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ndy.lawton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05304565" val="978" rev="124" revOS="4" revMin="124" revMax="0"/>
      <pm:docPrefs xmlns:pm="smNativeData" id="1605304565" fixedDigits="0" showNotice="1" showProtection="1" showFrameBounds="1" autoChart="1" recalcOnPrint="1" recalcOnCopy="1" compatTextArt="1" tab="567" useDefinedPrintRange="1" printArea="currentSheet"/>
      <pm:compatibility xmlns:pm="smNativeData" id="1605304565"/>
      <pm:defCurrency xmlns:pm="smNativeData" id="1605304565"/>
    </ext>
  </extLst>
</workbook>
</file>

<file path=xl/sharedStrings.xml><?xml version="1.0" encoding="utf-8"?>
<sst xmlns="http://schemas.openxmlformats.org/spreadsheetml/2006/main" count="4" uniqueCount="4">
  <si>
    <t>[5:12]</t>
  </si>
  <si>
    <t>AGC_ExitGgeDev_Pcnt</t>
  </si>
  <si>
    <t>Exit Gauge Deviation %</t>
  </si>
  <si>
    <t>%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</si>
</sst>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1">
    <font>
      <name val="Arial"/>
      <family val="2"/>
      <color rgb="FF000000"/>
      <sz val="10"/>
      <extLst>
        <ext uri="smNativeData">
          <pm:charSpec xmlns:pm="smNativeData" id="160530456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530456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0530456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lineChart>
        <c:grouping val="standard"/>
        <c:ser>
          <c:idx val="0"/>
          <c:order val="0"/>
          <c:tx>
            <c:strRef>
              <c:f>Sheet1!$A$1</c:f>
              <c:strCache>
                <c:ptCount val="1"/>
                <c:pt idx="0">
                  <c:v>[5:12]</c:v>
                </c:pt>
              </c:strCache>
            </c:strRef>
          </c:tx>
          <c:marker>
            <c:symbol val="none"/>
          </c:marker>
          <c:val>
            <c:numRef>
              <c:f>Sheet1!$A$2:$A$5547</c:f>
              <c:numCache>
                <c:formatCode>General</c:formatCode>
                <c:ptCount val="55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10.018085</c:v>
                </c:pt>
                <c:pt idx="15">
                  <c:v>10.018085</c:v>
                </c:pt>
                <c:pt idx="16">
                  <c:v>10.020978</c:v>
                </c:pt>
                <c:pt idx="17">
                  <c:v>10.026403</c:v>
                </c:pt>
                <c:pt idx="18">
                  <c:v>10.021701</c:v>
                </c:pt>
                <c:pt idx="19">
                  <c:v>10.021701</c:v>
                </c:pt>
                <c:pt idx="20">
                  <c:v>10.026765</c:v>
                </c:pt>
                <c:pt idx="21">
                  <c:v>10.020616</c:v>
                </c:pt>
                <c:pt idx="22">
                  <c:v>10.019531</c:v>
                </c:pt>
                <c:pt idx="23">
                  <c:v>10.019168</c:v>
                </c:pt>
                <c:pt idx="24">
                  <c:v>10.021701</c:v>
                </c:pt>
                <c:pt idx="25">
                  <c:v>10.022786</c:v>
                </c:pt>
                <c:pt idx="26">
                  <c:v>10.021339</c:v>
                </c:pt>
                <c:pt idx="27">
                  <c:v>10.021339</c:v>
                </c:pt>
                <c:pt idx="28">
                  <c:v>10.009766</c:v>
                </c:pt>
                <c:pt idx="29">
                  <c:v>10.017361</c:v>
                </c:pt>
                <c:pt idx="30">
                  <c:v>10.023147</c:v>
                </c:pt>
                <c:pt idx="31">
                  <c:v>10.019893</c:v>
                </c:pt>
                <c:pt idx="32">
                  <c:v>10.021339</c:v>
                </c:pt>
                <c:pt idx="33">
                  <c:v>10.021339</c:v>
                </c:pt>
                <c:pt idx="34">
                  <c:v>10.026765</c:v>
                </c:pt>
                <c:pt idx="35">
                  <c:v>10.019168</c:v>
                </c:pt>
                <c:pt idx="36">
                  <c:v>10.019168</c:v>
                </c:pt>
                <c:pt idx="37">
                  <c:v>10.022424</c:v>
                </c:pt>
                <c:pt idx="38">
                  <c:v>10.022424</c:v>
                </c:pt>
                <c:pt idx="39">
                  <c:v>10.020616</c:v>
                </c:pt>
                <c:pt idx="40">
                  <c:v>10.022062</c:v>
                </c:pt>
                <c:pt idx="41">
                  <c:v>10.025318</c:v>
                </c:pt>
                <c:pt idx="42">
                  <c:v>10.024233</c:v>
                </c:pt>
                <c:pt idx="43">
                  <c:v>10.020978</c:v>
                </c:pt>
                <c:pt idx="44">
                  <c:v>10.023147</c:v>
                </c:pt>
                <c:pt idx="45">
                  <c:v>10.022424</c:v>
                </c:pt>
                <c:pt idx="46">
                  <c:v>10.022424</c:v>
                </c:pt>
                <c:pt idx="47">
                  <c:v>10.018446</c:v>
                </c:pt>
                <c:pt idx="48">
                  <c:v>10.020254</c:v>
                </c:pt>
                <c:pt idx="49">
                  <c:v>10.016275</c:v>
                </c:pt>
                <c:pt idx="50">
                  <c:v>10.022062</c:v>
                </c:pt>
                <c:pt idx="51">
                  <c:v>10.023510</c:v>
                </c:pt>
                <c:pt idx="52">
                  <c:v>10.016998</c:v>
                </c:pt>
                <c:pt idx="53">
                  <c:v>10.021339</c:v>
                </c:pt>
                <c:pt idx="54">
                  <c:v>10.021701</c:v>
                </c:pt>
                <c:pt idx="55">
                  <c:v>10.021701</c:v>
                </c:pt>
                <c:pt idx="56">
                  <c:v>10.021701</c:v>
                </c:pt>
                <c:pt idx="57">
                  <c:v>10.021701</c:v>
                </c:pt>
                <c:pt idx="58">
                  <c:v>10.020978</c:v>
                </c:pt>
                <c:pt idx="59">
                  <c:v>10.022786</c:v>
                </c:pt>
                <c:pt idx="60">
                  <c:v>10.022786</c:v>
                </c:pt>
                <c:pt idx="61">
                  <c:v>10.022786</c:v>
                </c:pt>
                <c:pt idx="62">
                  <c:v>10.020978</c:v>
                </c:pt>
                <c:pt idx="63">
                  <c:v>10.022424</c:v>
                </c:pt>
                <c:pt idx="64">
                  <c:v>10.021339</c:v>
                </c:pt>
                <c:pt idx="65">
                  <c:v>10.023510</c:v>
                </c:pt>
                <c:pt idx="66">
                  <c:v>10.022786</c:v>
                </c:pt>
                <c:pt idx="67">
                  <c:v>10.020978</c:v>
                </c:pt>
                <c:pt idx="68">
                  <c:v>10.023147</c:v>
                </c:pt>
                <c:pt idx="69">
                  <c:v>10.021339</c:v>
                </c:pt>
                <c:pt idx="70">
                  <c:v>10.018807</c:v>
                </c:pt>
                <c:pt idx="71">
                  <c:v>10.024957</c:v>
                </c:pt>
                <c:pt idx="72">
                  <c:v>10.022786</c:v>
                </c:pt>
                <c:pt idx="73">
                  <c:v>10.020616</c:v>
                </c:pt>
                <c:pt idx="74">
                  <c:v>10.020616</c:v>
                </c:pt>
                <c:pt idx="75">
                  <c:v>10.019531</c:v>
                </c:pt>
                <c:pt idx="76">
                  <c:v>10.022062</c:v>
                </c:pt>
                <c:pt idx="77">
                  <c:v>10.017721</c:v>
                </c:pt>
                <c:pt idx="78">
                  <c:v>10.020978</c:v>
                </c:pt>
                <c:pt idx="79">
                  <c:v>10.020616</c:v>
                </c:pt>
                <c:pt idx="80">
                  <c:v>10.020616</c:v>
                </c:pt>
                <c:pt idx="81">
                  <c:v>10.020254</c:v>
                </c:pt>
                <c:pt idx="82">
                  <c:v>10.019168</c:v>
                </c:pt>
                <c:pt idx="83">
                  <c:v>10.023147</c:v>
                </c:pt>
                <c:pt idx="84">
                  <c:v>10.023147</c:v>
                </c:pt>
                <c:pt idx="85">
                  <c:v>10.020978</c:v>
                </c:pt>
                <c:pt idx="86">
                  <c:v>10.018807</c:v>
                </c:pt>
                <c:pt idx="87">
                  <c:v>10.019893</c:v>
                </c:pt>
                <c:pt idx="88">
                  <c:v>10.019893</c:v>
                </c:pt>
                <c:pt idx="89">
                  <c:v>10.017361</c:v>
                </c:pt>
                <c:pt idx="90">
                  <c:v>10.024233</c:v>
                </c:pt>
                <c:pt idx="91">
                  <c:v>10.023147</c:v>
                </c:pt>
                <c:pt idx="92">
                  <c:v>10.023147</c:v>
                </c:pt>
                <c:pt idx="93">
                  <c:v>10.022062</c:v>
                </c:pt>
                <c:pt idx="94">
                  <c:v>10.020978</c:v>
                </c:pt>
                <c:pt idx="95">
                  <c:v>10.020616</c:v>
                </c:pt>
                <c:pt idx="96">
                  <c:v>10.024957</c:v>
                </c:pt>
                <c:pt idx="97">
                  <c:v>10.014467</c:v>
                </c:pt>
                <c:pt idx="98">
                  <c:v>10.018085</c:v>
                </c:pt>
                <c:pt idx="99">
                  <c:v>10.019531</c:v>
                </c:pt>
                <c:pt idx="100">
                  <c:v>10.013382</c:v>
                </c:pt>
                <c:pt idx="101">
                  <c:v>10.013382</c:v>
                </c:pt>
                <c:pt idx="102">
                  <c:v>10.021701</c:v>
                </c:pt>
                <c:pt idx="103">
                  <c:v>10.021701</c:v>
                </c:pt>
                <c:pt idx="104">
                  <c:v>10.021701</c:v>
                </c:pt>
                <c:pt idx="105">
                  <c:v>10.021701</c:v>
                </c:pt>
                <c:pt idx="106">
                  <c:v>10.019531</c:v>
                </c:pt>
                <c:pt idx="107">
                  <c:v>10.019531</c:v>
                </c:pt>
                <c:pt idx="108">
                  <c:v>10.021701</c:v>
                </c:pt>
                <c:pt idx="109">
                  <c:v>10.022062</c:v>
                </c:pt>
                <c:pt idx="110">
                  <c:v>10.022062</c:v>
                </c:pt>
                <c:pt idx="111">
                  <c:v>10.015914</c:v>
                </c:pt>
                <c:pt idx="112">
                  <c:v>10.019168</c:v>
                </c:pt>
                <c:pt idx="113">
                  <c:v>10.019893</c:v>
                </c:pt>
                <c:pt idx="114">
                  <c:v>10.019168</c:v>
                </c:pt>
                <c:pt idx="115">
                  <c:v>10.019168</c:v>
                </c:pt>
                <c:pt idx="116">
                  <c:v>10.019893</c:v>
                </c:pt>
                <c:pt idx="117">
                  <c:v>10.018807</c:v>
                </c:pt>
                <c:pt idx="118">
                  <c:v>10.020978</c:v>
                </c:pt>
                <c:pt idx="119">
                  <c:v>10.026403</c:v>
                </c:pt>
                <c:pt idx="120">
                  <c:v>10.019531</c:v>
                </c:pt>
                <c:pt idx="121">
                  <c:v>10.021701</c:v>
                </c:pt>
                <c:pt idx="122">
                  <c:v>10.020978</c:v>
                </c:pt>
                <c:pt idx="123">
                  <c:v>10.020616</c:v>
                </c:pt>
                <c:pt idx="124">
                  <c:v>10.019168</c:v>
                </c:pt>
                <c:pt idx="125">
                  <c:v>10.023510</c:v>
                </c:pt>
                <c:pt idx="126">
                  <c:v>10.023510</c:v>
                </c:pt>
                <c:pt idx="127">
                  <c:v>10.020978</c:v>
                </c:pt>
                <c:pt idx="128">
                  <c:v>9.911386</c:v>
                </c:pt>
                <c:pt idx="129">
                  <c:v>8.818359</c:v>
                </c:pt>
                <c:pt idx="130">
                  <c:v>8.711660</c:v>
                </c:pt>
                <c:pt idx="131">
                  <c:v>8.049044</c:v>
                </c:pt>
                <c:pt idx="132">
                  <c:v>7.171586</c:v>
                </c:pt>
                <c:pt idx="133">
                  <c:v>6.580584</c:v>
                </c:pt>
                <c:pt idx="134">
                  <c:v>5.993200</c:v>
                </c:pt>
                <c:pt idx="135">
                  <c:v>5.812355</c:v>
                </c:pt>
                <c:pt idx="136">
                  <c:v>6.959273</c:v>
                </c:pt>
                <c:pt idx="137">
                  <c:v>6.899957</c:v>
                </c:pt>
                <c:pt idx="138">
                  <c:v>6.937934</c:v>
                </c:pt>
                <c:pt idx="139">
                  <c:v>6.937934</c:v>
                </c:pt>
                <c:pt idx="140">
                  <c:v>4.532335</c:v>
                </c:pt>
                <c:pt idx="141">
                  <c:v>4.532335</c:v>
                </c:pt>
                <c:pt idx="142">
                  <c:v>3.775680</c:v>
                </c:pt>
                <c:pt idx="143">
                  <c:v>3.100766</c:v>
                </c:pt>
                <c:pt idx="144">
                  <c:v>2.048249</c:v>
                </c:pt>
                <c:pt idx="145">
                  <c:v>2.595124</c:v>
                </c:pt>
                <c:pt idx="146">
                  <c:v>2.234520</c:v>
                </c:pt>
                <c:pt idx="147">
                  <c:v>2.234520</c:v>
                </c:pt>
                <c:pt idx="148">
                  <c:v>1.149450</c:v>
                </c:pt>
                <c:pt idx="149">
                  <c:v>1.149450</c:v>
                </c:pt>
                <c:pt idx="150">
                  <c:v>0.692636</c:v>
                </c:pt>
                <c:pt idx="151">
                  <c:v>1.389612</c:v>
                </c:pt>
                <c:pt idx="152">
                  <c:v>0.558811</c:v>
                </c:pt>
                <c:pt idx="153">
                  <c:v>0.517578</c:v>
                </c:pt>
                <c:pt idx="154">
                  <c:v>0.516131</c:v>
                </c:pt>
                <c:pt idx="155">
                  <c:v>0.464410</c:v>
                </c:pt>
                <c:pt idx="156">
                  <c:v>0.931351</c:v>
                </c:pt>
                <c:pt idx="157">
                  <c:v>1.689815</c:v>
                </c:pt>
                <c:pt idx="158">
                  <c:v>1.725622</c:v>
                </c:pt>
                <c:pt idx="159">
                  <c:v>1.814598</c:v>
                </c:pt>
                <c:pt idx="160">
                  <c:v>2.112992</c:v>
                </c:pt>
                <c:pt idx="161">
                  <c:v>0.929904</c:v>
                </c:pt>
                <c:pt idx="162">
                  <c:v>0.159144</c:v>
                </c:pt>
                <c:pt idx="163">
                  <c:v>0.159144</c:v>
                </c:pt>
                <c:pt idx="164">
                  <c:v>-1</c:v>
                </c:pt>
                <c:pt idx="165">
                  <c:v>-1</c:v>
                </c:pt>
                <c:pt idx="166">
                  <c:v>-2</c:v>
                </c:pt>
                <c:pt idx="167">
                  <c:v>-3</c:v>
                </c:pt>
                <c:pt idx="168">
                  <c:v>-3</c:v>
                </c:pt>
                <c:pt idx="169">
                  <c:v>-3</c:v>
                </c:pt>
                <c:pt idx="170">
                  <c:v>-3</c:v>
                </c:pt>
                <c:pt idx="171">
                  <c:v>-3</c:v>
                </c:pt>
                <c:pt idx="172">
                  <c:v>-4</c:v>
                </c:pt>
                <c:pt idx="173">
                  <c:v>-4</c:v>
                </c:pt>
                <c:pt idx="174">
                  <c:v>-4</c:v>
                </c:pt>
                <c:pt idx="175">
                  <c:v>-5</c:v>
                </c:pt>
                <c:pt idx="176">
                  <c:v>-4</c:v>
                </c:pt>
                <c:pt idx="177">
                  <c:v>-4</c:v>
                </c:pt>
                <c:pt idx="178">
                  <c:v>-5</c:v>
                </c:pt>
                <c:pt idx="179">
                  <c:v>-5</c:v>
                </c:pt>
                <c:pt idx="180">
                  <c:v>-5</c:v>
                </c:pt>
                <c:pt idx="181">
                  <c:v>-4</c:v>
                </c:pt>
                <c:pt idx="182">
                  <c:v>-2</c:v>
                </c:pt>
                <c:pt idx="183">
                  <c:v>-1</c:v>
                </c:pt>
                <c:pt idx="184">
                  <c:v>0</c:v>
                </c:pt>
                <c:pt idx="185">
                  <c:v>0</c:v>
                </c:pt>
                <c:pt idx="186">
                  <c:v>0.872757</c:v>
                </c:pt>
                <c:pt idx="187">
                  <c:v>0.554832</c:v>
                </c:pt>
                <c:pt idx="188">
                  <c:v>0.785952</c:v>
                </c:pt>
                <c:pt idx="189">
                  <c:v>0</c:v>
                </c:pt>
                <c:pt idx="190">
                  <c:v>0.350839</c:v>
                </c:pt>
                <c:pt idx="191">
                  <c:v>0.350839</c:v>
                </c:pt>
                <c:pt idx="192">
                  <c:v>0</c:v>
                </c:pt>
                <c:pt idx="193">
                  <c:v>0</c:v>
                </c:pt>
                <c:pt idx="194">
                  <c:v>-1</c:v>
                </c:pt>
                <c:pt idx="195">
                  <c:v>-1</c:v>
                </c:pt>
                <c:pt idx="196">
                  <c:v>0</c:v>
                </c:pt>
                <c:pt idx="197">
                  <c:v>0.273799</c:v>
                </c:pt>
                <c:pt idx="198">
                  <c:v>0</c:v>
                </c:pt>
                <c:pt idx="199">
                  <c:v>-1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0.661531</c:v>
                </c:pt>
                <c:pt idx="205">
                  <c:v>0</c:v>
                </c:pt>
                <c:pt idx="206">
                  <c:v>0</c:v>
                </c:pt>
                <c:pt idx="207">
                  <c:v>0.074146</c:v>
                </c:pt>
                <c:pt idx="208">
                  <c:v>1.168620</c:v>
                </c:pt>
                <c:pt idx="209">
                  <c:v>1.186704</c:v>
                </c:pt>
                <c:pt idx="210">
                  <c:v>1.186704</c:v>
                </c:pt>
                <c:pt idx="211">
                  <c:v>0.275608</c:v>
                </c:pt>
                <c:pt idx="212">
                  <c:v>0.691913</c:v>
                </c:pt>
                <c:pt idx="213">
                  <c:v>0.816696</c:v>
                </c:pt>
                <c:pt idx="214">
                  <c:v>0.369647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-1</c:v>
                </c:pt>
                <c:pt idx="220">
                  <c:v>-2</c:v>
                </c:pt>
                <c:pt idx="221">
                  <c:v>-1</c:v>
                </c:pt>
                <c:pt idx="222">
                  <c:v>0</c:v>
                </c:pt>
                <c:pt idx="223">
                  <c:v>0.240885</c:v>
                </c:pt>
                <c:pt idx="224">
                  <c:v>1.747685</c:v>
                </c:pt>
                <c:pt idx="225">
                  <c:v>0.641276</c:v>
                </c:pt>
                <c:pt idx="226">
                  <c:v>0.897714</c:v>
                </c:pt>
                <c:pt idx="227">
                  <c:v>0.897714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0.274523</c:v>
                </c:pt>
                <c:pt idx="232">
                  <c:v>0.126591</c:v>
                </c:pt>
                <c:pt idx="233">
                  <c:v>0</c:v>
                </c:pt>
                <c:pt idx="234">
                  <c:v>0</c:v>
                </c:pt>
                <c:pt idx="235">
                  <c:v>0.305990</c:v>
                </c:pt>
                <c:pt idx="236">
                  <c:v>0.380136</c:v>
                </c:pt>
                <c:pt idx="237">
                  <c:v>0</c:v>
                </c:pt>
                <c:pt idx="238">
                  <c:v>0.364945</c:v>
                </c:pt>
                <c:pt idx="239">
                  <c:v>1.346933</c:v>
                </c:pt>
                <c:pt idx="240">
                  <c:v>0.691189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-1</c:v>
                </c:pt>
                <c:pt idx="246">
                  <c:v>-1</c:v>
                </c:pt>
                <c:pt idx="247">
                  <c:v>0</c:v>
                </c:pt>
                <c:pt idx="248">
                  <c:v>0.010127</c:v>
                </c:pt>
                <c:pt idx="249">
                  <c:v>0.010127</c:v>
                </c:pt>
                <c:pt idx="250">
                  <c:v>0.521557</c:v>
                </c:pt>
                <c:pt idx="251">
                  <c:v>1.343316</c:v>
                </c:pt>
                <c:pt idx="252">
                  <c:v>1.343316</c:v>
                </c:pt>
                <c:pt idx="253">
                  <c:v>0.037616</c:v>
                </c:pt>
                <c:pt idx="254">
                  <c:v>0.164931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0.758825</c:v>
                </c:pt>
                <c:pt idx="261">
                  <c:v>0.818504</c:v>
                </c:pt>
                <c:pt idx="262">
                  <c:v>0.556641</c:v>
                </c:pt>
                <c:pt idx="263">
                  <c:v>0.676360</c:v>
                </c:pt>
                <c:pt idx="264">
                  <c:v>0.803675</c:v>
                </c:pt>
                <c:pt idx="265">
                  <c:v>0.152271</c:v>
                </c:pt>
                <c:pt idx="266">
                  <c:v>0</c:v>
                </c:pt>
                <c:pt idx="267">
                  <c:v>0</c:v>
                </c:pt>
                <c:pt idx="268">
                  <c:v>-1</c:v>
                </c:pt>
                <c:pt idx="269">
                  <c:v>-1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0.029297</c:v>
                </c:pt>
                <c:pt idx="275">
                  <c:v>0.029297</c:v>
                </c:pt>
                <c:pt idx="276">
                  <c:v>0.596426</c:v>
                </c:pt>
                <c:pt idx="277">
                  <c:v>0.528067</c:v>
                </c:pt>
                <c:pt idx="278">
                  <c:v>0.292245</c:v>
                </c:pt>
                <c:pt idx="279">
                  <c:v>0</c:v>
                </c:pt>
                <c:pt idx="280">
                  <c:v>0</c:v>
                </c:pt>
                <c:pt idx="281">
                  <c:v>0.103082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0.418475</c:v>
                </c:pt>
                <c:pt idx="286">
                  <c:v>0.547237</c:v>
                </c:pt>
                <c:pt idx="287">
                  <c:v>0.733145</c:v>
                </c:pt>
                <c:pt idx="288">
                  <c:v>0.733145</c:v>
                </c:pt>
                <c:pt idx="289">
                  <c:v>0</c:v>
                </c:pt>
                <c:pt idx="290">
                  <c:v>-1</c:v>
                </c:pt>
                <c:pt idx="291">
                  <c:v>0</c:v>
                </c:pt>
                <c:pt idx="292">
                  <c:v>0.218822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0.278863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0.406901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0.075231</c:v>
                </c:pt>
                <c:pt idx="306">
                  <c:v>0</c:v>
                </c:pt>
                <c:pt idx="307">
                  <c:v>0</c:v>
                </c:pt>
                <c:pt idx="308">
                  <c:v>1.107856</c:v>
                </c:pt>
                <c:pt idx="309">
                  <c:v>1.107856</c:v>
                </c:pt>
                <c:pt idx="310">
                  <c:v>1.321253</c:v>
                </c:pt>
                <c:pt idx="311">
                  <c:v>1.040582</c:v>
                </c:pt>
                <c:pt idx="312">
                  <c:v>1.040582</c:v>
                </c:pt>
                <c:pt idx="313">
                  <c:v>0.918330</c:v>
                </c:pt>
                <c:pt idx="314">
                  <c:v>0.142144</c:v>
                </c:pt>
                <c:pt idx="315">
                  <c:v>0</c:v>
                </c:pt>
                <c:pt idx="316">
                  <c:v>0</c:v>
                </c:pt>
                <c:pt idx="317">
                  <c:v>-1</c:v>
                </c:pt>
                <c:pt idx="318">
                  <c:v>-1</c:v>
                </c:pt>
                <c:pt idx="319">
                  <c:v>-1</c:v>
                </c:pt>
                <c:pt idx="320">
                  <c:v>0</c:v>
                </c:pt>
                <c:pt idx="321">
                  <c:v>0</c:v>
                </c:pt>
                <c:pt idx="322">
                  <c:v>0.325521</c:v>
                </c:pt>
                <c:pt idx="323">
                  <c:v>0.831525</c:v>
                </c:pt>
                <c:pt idx="324">
                  <c:v>0.825738</c:v>
                </c:pt>
                <c:pt idx="325">
                  <c:v>0.880353</c:v>
                </c:pt>
                <c:pt idx="326">
                  <c:v>0.161314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0.512876</c:v>
                </c:pt>
                <c:pt idx="334">
                  <c:v>0.241247</c:v>
                </c:pt>
                <c:pt idx="335">
                  <c:v>0.340712</c:v>
                </c:pt>
                <c:pt idx="336">
                  <c:v>0.646701</c:v>
                </c:pt>
                <c:pt idx="337">
                  <c:v>0.764251</c:v>
                </c:pt>
                <c:pt idx="338">
                  <c:v>0.064019</c:v>
                </c:pt>
                <c:pt idx="339">
                  <c:v>-1</c:v>
                </c:pt>
                <c:pt idx="340">
                  <c:v>-1</c:v>
                </c:pt>
                <c:pt idx="341">
                  <c:v>0</c:v>
                </c:pt>
                <c:pt idx="342">
                  <c:v>-1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0.076317</c:v>
                </c:pt>
                <c:pt idx="347">
                  <c:v>0.282118</c:v>
                </c:pt>
                <c:pt idx="348">
                  <c:v>0.281033</c:v>
                </c:pt>
                <c:pt idx="349">
                  <c:v>0</c:v>
                </c:pt>
                <c:pt idx="350">
                  <c:v>-1</c:v>
                </c:pt>
                <c:pt idx="351">
                  <c:v>-1</c:v>
                </c:pt>
                <c:pt idx="352">
                  <c:v>-1</c:v>
                </c:pt>
                <c:pt idx="353">
                  <c:v>-1</c:v>
                </c:pt>
                <c:pt idx="354">
                  <c:v>-1</c:v>
                </c:pt>
                <c:pt idx="355">
                  <c:v>0.117187</c:v>
                </c:pt>
                <c:pt idx="356">
                  <c:v>0.762080</c:v>
                </c:pt>
                <c:pt idx="357">
                  <c:v>1.311487</c:v>
                </c:pt>
                <c:pt idx="358">
                  <c:v>1.275318</c:v>
                </c:pt>
                <c:pt idx="359">
                  <c:v>1.275318</c:v>
                </c:pt>
                <c:pt idx="360">
                  <c:v>0.717954</c:v>
                </c:pt>
                <c:pt idx="361">
                  <c:v>-1</c:v>
                </c:pt>
                <c:pt idx="362">
                  <c:v>-1</c:v>
                </c:pt>
                <c:pt idx="363">
                  <c:v>-1</c:v>
                </c:pt>
                <c:pt idx="364">
                  <c:v>-1</c:v>
                </c:pt>
                <c:pt idx="365">
                  <c:v>0</c:v>
                </c:pt>
                <c:pt idx="366">
                  <c:v>0</c:v>
                </c:pt>
                <c:pt idx="367">
                  <c:v>0.474175</c:v>
                </c:pt>
                <c:pt idx="368">
                  <c:v>0.619213</c:v>
                </c:pt>
                <c:pt idx="369">
                  <c:v>0.470920</c:v>
                </c:pt>
                <c:pt idx="370">
                  <c:v>0</c:v>
                </c:pt>
                <c:pt idx="371">
                  <c:v>0</c:v>
                </c:pt>
                <c:pt idx="372">
                  <c:v>-1</c:v>
                </c:pt>
                <c:pt idx="373">
                  <c:v>-1</c:v>
                </c:pt>
                <c:pt idx="374">
                  <c:v>-1</c:v>
                </c:pt>
                <c:pt idx="375">
                  <c:v>-1</c:v>
                </c:pt>
                <c:pt idx="376">
                  <c:v>0</c:v>
                </c:pt>
                <c:pt idx="377">
                  <c:v>0</c:v>
                </c:pt>
                <c:pt idx="378">
                  <c:v>1.183087</c:v>
                </c:pt>
                <c:pt idx="379">
                  <c:v>0.886863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-1</c:v>
                </c:pt>
                <c:pt idx="384">
                  <c:v>-1</c:v>
                </c:pt>
                <c:pt idx="385">
                  <c:v>-1</c:v>
                </c:pt>
                <c:pt idx="386">
                  <c:v>1.169343</c:v>
                </c:pt>
                <c:pt idx="387">
                  <c:v>1.924551</c:v>
                </c:pt>
                <c:pt idx="388">
                  <c:v>1.965061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-1</c:v>
                </c:pt>
                <c:pt idx="393">
                  <c:v>-1</c:v>
                </c:pt>
                <c:pt idx="394">
                  <c:v>0.064381</c:v>
                </c:pt>
                <c:pt idx="395">
                  <c:v>0.940393</c:v>
                </c:pt>
                <c:pt idx="396">
                  <c:v>1.807002</c:v>
                </c:pt>
                <c:pt idx="397">
                  <c:v>0.234013</c:v>
                </c:pt>
                <c:pt idx="398">
                  <c:v>0</c:v>
                </c:pt>
                <c:pt idx="399">
                  <c:v>-1</c:v>
                </c:pt>
                <c:pt idx="400">
                  <c:v>-1</c:v>
                </c:pt>
                <c:pt idx="401">
                  <c:v>-1</c:v>
                </c:pt>
                <c:pt idx="402">
                  <c:v>0.400752</c:v>
                </c:pt>
                <c:pt idx="403">
                  <c:v>0.632957</c:v>
                </c:pt>
                <c:pt idx="404">
                  <c:v>1.587818</c:v>
                </c:pt>
                <c:pt idx="405">
                  <c:v>1.556713</c:v>
                </c:pt>
                <c:pt idx="406">
                  <c:v>0.473090</c:v>
                </c:pt>
                <c:pt idx="407">
                  <c:v>0</c:v>
                </c:pt>
                <c:pt idx="408">
                  <c:v>-1</c:v>
                </c:pt>
                <c:pt idx="409">
                  <c:v>-1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0.774016</c:v>
                </c:pt>
                <c:pt idx="414">
                  <c:v>1.130642</c:v>
                </c:pt>
                <c:pt idx="415">
                  <c:v>0.265119</c:v>
                </c:pt>
                <c:pt idx="416">
                  <c:v>0</c:v>
                </c:pt>
                <c:pt idx="417">
                  <c:v>0</c:v>
                </c:pt>
                <c:pt idx="418">
                  <c:v>-1</c:v>
                </c:pt>
                <c:pt idx="419">
                  <c:v>0</c:v>
                </c:pt>
                <c:pt idx="420">
                  <c:v>0</c:v>
                </c:pt>
                <c:pt idx="421">
                  <c:v>0.629340</c:v>
                </c:pt>
                <c:pt idx="422">
                  <c:v>0.639468</c:v>
                </c:pt>
                <c:pt idx="423">
                  <c:v>1.076751</c:v>
                </c:pt>
                <c:pt idx="424">
                  <c:v>0</c:v>
                </c:pt>
                <c:pt idx="425">
                  <c:v>0</c:v>
                </c:pt>
                <c:pt idx="426">
                  <c:v>0.306351</c:v>
                </c:pt>
                <c:pt idx="427">
                  <c:v>0.306351</c:v>
                </c:pt>
                <c:pt idx="428">
                  <c:v>0</c:v>
                </c:pt>
                <c:pt idx="429">
                  <c:v>0.117549</c:v>
                </c:pt>
                <c:pt idx="430">
                  <c:v>0.034722</c:v>
                </c:pt>
                <c:pt idx="431">
                  <c:v>0.148655</c:v>
                </c:pt>
                <c:pt idx="432">
                  <c:v>0.707827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0.485388</c:v>
                </c:pt>
                <c:pt idx="438">
                  <c:v>0.075593</c:v>
                </c:pt>
                <c:pt idx="439">
                  <c:v>0.070168</c:v>
                </c:pt>
                <c:pt idx="440">
                  <c:v>0.436921</c:v>
                </c:pt>
                <c:pt idx="441">
                  <c:v>0.630787</c:v>
                </c:pt>
                <c:pt idx="442">
                  <c:v>0.228226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0.049190</c:v>
                </c:pt>
                <c:pt idx="448">
                  <c:v>0.819951</c:v>
                </c:pt>
                <c:pt idx="449">
                  <c:v>1.085431</c:v>
                </c:pt>
                <c:pt idx="450">
                  <c:v>1.085431</c:v>
                </c:pt>
                <c:pt idx="451">
                  <c:v>0</c:v>
                </c:pt>
                <c:pt idx="452">
                  <c:v>-1</c:v>
                </c:pt>
                <c:pt idx="453">
                  <c:v>-1</c:v>
                </c:pt>
                <c:pt idx="454">
                  <c:v>-1</c:v>
                </c:pt>
                <c:pt idx="455">
                  <c:v>0.118996</c:v>
                </c:pt>
                <c:pt idx="456">
                  <c:v>0.149740</c:v>
                </c:pt>
                <c:pt idx="457">
                  <c:v>0.550853</c:v>
                </c:pt>
                <c:pt idx="458">
                  <c:v>1.165365</c:v>
                </c:pt>
                <c:pt idx="459">
                  <c:v>1.648944</c:v>
                </c:pt>
                <c:pt idx="460">
                  <c:v>0.512514</c:v>
                </c:pt>
                <c:pt idx="461">
                  <c:v>0</c:v>
                </c:pt>
                <c:pt idx="462">
                  <c:v>-1</c:v>
                </c:pt>
                <c:pt idx="463">
                  <c:v>-1</c:v>
                </c:pt>
                <c:pt idx="464">
                  <c:v>0</c:v>
                </c:pt>
                <c:pt idx="465">
                  <c:v>0</c:v>
                </c:pt>
                <c:pt idx="466">
                  <c:v>1.442419</c:v>
                </c:pt>
                <c:pt idx="467">
                  <c:v>1.148727</c:v>
                </c:pt>
                <c:pt idx="468">
                  <c:v>1.058666</c:v>
                </c:pt>
                <c:pt idx="469">
                  <c:v>1.058666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0.248843</c:v>
                </c:pt>
                <c:pt idx="476">
                  <c:v>0.912543</c:v>
                </c:pt>
                <c:pt idx="477">
                  <c:v>0.316117</c:v>
                </c:pt>
                <c:pt idx="478">
                  <c:v>0.593171</c:v>
                </c:pt>
                <c:pt idx="479">
                  <c:v>0</c:v>
                </c:pt>
                <c:pt idx="480">
                  <c:v>-1</c:v>
                </c:pt>
                <c:pt idx="481">
                  <c:v>-1</c:v>
                </c:pt>
                <c:pt idx="482">
                  <c:v>0</c:v>
                </c:pt>
                <c:pt idx="483">
                  <c:v>0</c:v>
                </c:pt>
                <c:pt idx="484">
                  <c:v>0.093678</c:v>
                </c:pt>
                <c:pt idx="485">
                  <c:v>0.407986</c:v>
                </c:pt>
                <c:pt idx="486">
                  <c:v>1.514034</c:v>
                </c:pt>
                <c:pt idx="487">
                  <c:v>1.243128</c:v>
                </c:pt>
                <c:pt idx="488">
                  <c:v>1.243128</c:v>
                </c:pt>
                <c:pt idx="489">
                  <c:v>-1</c:v>
                </c:pt>
                <c:pt idx="490">
                  <c:v>-1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0.930266</c:v>
                </c:pt>
                <c:pt idx="495">
                  <c:v>0.843822</c:v>
                </c:pt>
                <c:pt idx="496">
                  <c:v>0.970052</c:v>
                </c:pt>
                <c:pt idx="497">
                  <c:v>0.394604</c:v>
                </c:pt>
                <c:pt idx="498">
                  <c:v>0</c:v>
                </c:pt>
                <c:pt idx="499">
                  <c:v>-1</c:v>
                </c:pt>
                <c:pt idx="500">
                  <c:v>-1</c:v>
                </c:pt>
                <c:pt idx="501">
                  <c:v>0</c:v>
                </c:pt>
                <c:pt idx="502">
                  <c:v>0</c:v>
                </c:pt>
                <c:pt idx="503">
                  <c:v>1.459057</c:v>
                </c:pt>
                <c:pt idx="504">
                  <c:v>1.503183</c:v>
                </c:pt>
                <c:pt idx="505">
                  <c:v>1.023944</c:v>
                </c:pt>
                <c:pt idx="506">
                  <c:v>1.023944</c:v>
                </c:pt>
                <c:pt idx="507">
                  <c:v>0.501664</c:v>
                </c:pt>
                <c:pt idx="508">
                  <c:v>-1</c:v>
                </c:pt>
                <c:pt idx="509">
                  <c:v>-1</c:v>
                </c:pt>
                <c:pt idx="510">
                  <c:v>0</c:v>
                </c:pt>
                <c:pt idx="511">
                  <c:v>0</c:v>
                </c:pt>
                <c:pt idx="512">
                  <c:v>0.089337</c:v>
                </c:pt>
                <c:pt idx="513">
                  <c:v>0.733145</c:v>
                </c:pt>
                <c:pt idx="514">
                  <c:v>1.606626</c:v>
                </c:pt>
                <c:pt idx="515">
                  <c:v>1.606626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0.457899</c:v>
                </c:pt>
                <c:pt idx="521">
                  <c:v>0.176143</c:v>
                </c:pt>
                <c:pt idx="522">
                  <c:v>0.140336</c:v>
                </c:pt>
                <c:pt idx="523">
                  <c:v>1.078921</c:v>
                </c:pt>
                <c:pt idx="524">
                  <c:v>0.356988</c:v>
                </c:pt>
                <c:pt idx="525">
                  <c:v>1.072049</c:v>
                </c:pt>
                <c:pt idx="526">
                  <c:v>0</c:v>
                </c:pt>
                <c:pt idx="527">
                  <c:v>-1</c:v>
                </c:pt>
                <c:pt idx="528">
                  <c:v>-1</c:v>
                </c:pt>
                <c:pt idx="529">
                  <c:v>-1</c:v>
                </c:pt>
                <c:pt idx="530">
                  <c:v>0</c:v>
                </c:pt>
                <c:pt idx="531">
                  <c:v>0.282841</c:v>
                </c:pt>
                <c:pt idx="532">
                  <c:v>1.511502</c:v>
                </c:pt>
                <c:pt idx="533">
                  <c:v>1.646774</c:v>
                </c:pt>
                <c:pt idx="534">
                  <c:v>1.701750</c:v>
                </c:pt>
                <c:pt idx="535">
                  <c:v>1.374783</c:v>
                </c:pt>
                <c:pt idx="536">
                  <c:v>0</c:v>
                </c:pt>
                <c:pt idx="537">
                  <c:v>-1</c:v>
                </c:pt>
                <c:pt idx="538">
                  <c:v>-1</c:v>
                </c:pt>
                <c:pt idx="539">
                  <c:v>-1</c:v>
                </c:pt>
                <c:pt idx="540">
                  <c:v>0</c:v>
                </c:pt>
                <c:pt idx="541">
                  <c:v>0.780527</c:v>
                </c:pt>
                <c:pt idx="542">
                  <c:v>1.123409</c:v>
                </c:pt>
                <c:pt idx="543">
                  <c:v>1.092665</c:v>
                </c:pt>
                <c:pt idx="544">
                  <c:v>0.375796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1.338252</c:v>
                </c:pt>
                <c:pt idx="551">
                  <c:v>1.694517</c:v>
                </c:pt>
                <c:pt idx="552">
                  <c:v>1.073857</c:v>
                </c:pt>
                <c:pt idx="553">
                  <c:v>0.340712</c:v>
                </c:pt>
                <c:pt idx="554">
                  <c:v>0</c:v>
                </c:pt>
                <c:pt idx="555">
                  <c:v>-1</c:v>
                </c:pt>
                <c:pt idx="556">
                  <c:v>-1</c:v>
                </c:pt>
                <c:pt idx="557">
                  <c:v>-1</c:v>
                </c:pt>
                <c:pt idx="558">
                  <c:v>0</c:v>
                </c:pt>
                <c:pt idx="559">
                  <c:v>0.153718</c:v>
                </c:pt>
                <c:pt idx="560">
                  <c:v>1.485822</c:v>
                </c:pt>
                <c:pt idx="561">
                  <c:v>1.719112</c:v>
                </c:pt>
                <c:pt idx="562">
                  <c:v>1.158131</c:v>
                </c:pt>
                <c:pt idx="563">
                  <c:v>0.326968</c:v>
                </c:pt>
                <c:pt idx="564">
                  <c:v>0</c:v>
                </c:pt>
                <c:pt idx="565">
                  <c:v>-1</c:v>
                </c:pt>
                <c:pt idx="566">
                  <c:v>-1</c:v>
                </c:pt>
                <c:pt idx="567">
                  <c:v>-1</c:v>
                </c:pt>
                <c:pt idx="568">
                  <c:v>0</c:v>
                </c:pt>
                <c:pt idx="569">
                  <c:v>0.794271</c:v>
                </c:pt>
                <c:pt idx="570">
                  <c:v>1.475333</c:v>
                </c:pt>
                <c:pt idx="571">
                  <c:v>0.911458</c:v>
                </c:pt>
                <c:pt idx="572">
                  <c:v>0.911458</c:v>
                </c:pt>
                <c:pt idx="573">
                  <c:v>0.268374</c:v>
                </c:pt>
                <c:pt idx="574">
                  <c:v>0</c:v>
                </c:pt>
                <c:pt idx="575">
                  <c:v>-1</c:v>
                </c:pt>
                <c:pt idx="576">
                  <c:v>-1</c:v>
                </c:pt>
                <c:pt idx="577">
                  <c:v>0</c:v>
                </c:pt>
                <c:pt idx="578">
                  <c:v>0</c:v>
                </c:pt>
                <c:pt idx="579">
                  <c:v>1.599031</c:v>
                </c:pt>
                <c:pt idx="580">
                  <c:v>1.599031</c:v>
                </c:pt>
                <c:pt idx="581">
                  <c:v>1.382740</c:v>
                </c:pt>
                <c:pt idx="582">
                  <c:v>0.398220</c:v>
                </c:pt>
                <c:pt idx="583">
                  <c:v>0</c:v>
                </c:pt>
                <c:pt idx="584">
                  <c:v>-1</c:v>
                </c:pt>
                <c:pt idx="585">
                  <c:v>-1</c:v>
                </c:pt>
                <c:pt idx="586">
                  <c:v>-1</c:v>
                </c:pt>
                <c:pt idx="587">
                  <c:v>0</c:v>
                </c:pt>
                <c:pt idx="588">
                  <c:v>1.247106</c:v>
                </c:pt>
                <c:pt idx="589">
                  <c:v>1.813513</c:v>
                </c:pt>
                <c:pt idx="590">
                  <c:v>1.555989</c:v>
                </c:pt>
                <c:pt idx="591">
                  <c:v>1.555989</c:v>
                </c:pt>
                <c:pt idx="592">
                  <c:v>0.457538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0.811270</c:v>
                </c:pt>
                <c:pt idx="601">
                  <c:v>0.529876</c:v>
                </c:pt>
                <c:pt idx="602">
                  <c:v>0.341073</c:v>
                </c:pt>
                <c:pt idx="603">
                  <c:v>0.221354</c:v>
                </c:pt>
                <c:pt idx="604">
                  <c:v>0</c:v>
                </c:pt>
                <c:pt idx="605">
                  <c:v>-1</c:v>
                </c:pt>
                <c:pt idx="606">
                  <c:v>-1</c:v>
                </c:pt>
                <c:pt idx="607">
                  <c:v>0.457538</c:v>
                </c:pt>
                <c:pt idx="608">
                  <c:v>0.863715</c:v>
                </c:pt>
                <c:pt idx="609">
                  <c:v>1.495587</c:v>
                </c:pt>
                <c:pt idx="610">
                  <c:v>1.713686</c:v>
                </c:pt>
                <c:pt idx="611">
                  <c:v>0.252459</c:v>
                </c:pt>
                <c:pt idx="612">
                  <c:v>0</c:v>
                </c:pt>
                <c:pt idx="613">
                  <c:v>-1</c:v>
                </c:pt>
                <c:pt idx="614">
                  <c:v>-1</c:v>
                </c:pt>
                <c:pt idx="615">
                  <c:v>0</c:v>
                </c:pt>
                <c:pt idx="616">
                  <c:v>0.047381</c:v>
                </c:pt>
                <c:pt idx="617">
                  <c:v>0.988860</c:v>
                </c:pt>
                <c:pt idx="618">
                  <c:v>0.988860</c:v>
                </c:pt>
                <c:pt idx="619">
                  <c:v>0.904586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0.927373</c:v>
                </c:pt>
                <c:pt idx="628">
                  <c:v>0.983073</c:v>
                </c:pt>
                <c:pt idx="629">
                  <c:v>0.503834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0.137442</c:v>
                </c:pt>
                <c:pt idx="637">
                  <c:v>0.137442</c:v>
                </c:pt>
                <c:pt idx="638">
                  <c:v>0.885778</c:v>
                </c:pt>
                <c:pt idx="639">
                  <c:v>0.705657</c:v>
                </c:pt>
                <c:pt idx="640">
                  <c:v>0.508898</c:v>
                </c:pt>
                <c:pt idx="641">
                  <c:v>0.077763</c:v>
                </c:pt>
                <c:pt idx="642">
                  <c:v>0</c:v>
                </c:pt>
                <c:pt idx="643">
                  <c:v>-1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1.180555</c:v>
                </c:pt>
                <c:pt idx="648">
                  <c:v>1.426143</c:v>
                </c:pt>
                <c:pt idx="649">
                  <c:v>1.034433</c:v>
                </c:pt>
                <c:pt idx="650">
                  <c:v>0.432219</c:v>
                </c:pt>
                <c:pt idx="651">
                  <c:v>0</c:v>
                </c:pt>
                <c:pt idx="652">
                  <c:v>0</c:v>
                </c:pt>
                <c:pt idx="653">
                  <c:v>-1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1.019604</c:v>
                </c:pt>
                <c:pt idx="658">
                  <c:v>0.380498</c:v>
                </c:pt>
                <c:pt idx="659">
                  <c:v>0.380498</c:v>
                </c:pt>
                <c:pt idx="660">
                  <c:v>0.079210</c:v>
                </c:pt>
                <c:pt idx="661">
                  <c:v>0</c:v>
                </c:pt>
                <c:pt idx="662">
                  <c:v>-1</c:v>
                </c:pt>
                <c:pt idx="663">
                  <c:v>0</c:v>
                </c:pt>
                <c:pt idx="664">
                  <c:v>0</c:v>
                </c:pt>
                <c:pt idx="665">
                  <c:v>0.661892</c:v>
                </c:pt>
                <c:pt idx="666">
                  <c:v>0.716507</c:v>
                </c:pt>
                <c:pt idx="667">
                  <c:v>0.782335</c:v>
                </c:pt>
                <c:pt idx="668">
                  <c:v>0.782335</c:v>
                </c:pt>
                <c:pt idx="669">
                  <c:v>0.644170</c:v>
                </c:pt>
                <c:pt idx="670">
                  <c:v>0</c:v>
                </c:pt>
                <c:pt idx="671">
                  <c:v>-1</c:v>
                </c:pt>
                <c:pt idx="672">
                  <c:v>0</c:v>
                </c:pt>
                <c:pt idx="673">
                  <c:v>-1</c:v>
                </c:pt>
                <c:pt idx="674">
                  <c:v>0</c:v>
                </c:pt>
                <c:pt idx="675">
                  <c:v>0.644893</c:v>
                </c:pt>
                <c:pt idx="676">
                  <c:v>0.887225</c:v>
                </c:pt>
                <c:pt idx="677">
                  <c:v>0.876013</c:v>
                </c:pt>
                <c:pt idx="678">
                  <c:v>1.833044</c:v>
                </c:pt>
                <c:pt idx="679">
                  <c:v>0.739656</c:v>
                </c:pt>
                <c:pt idx="680">
                  <c:v>-1</c:v>
                </c:pt>
                <c:pt idx="681">
                  <c:v>-1</c:v>
                </c:pt>
                <c:pt idx="682">
                  <c:v>0</c:v>
                </c:pt>
                <c:pt idx="683">
                  <c:v>0</c:v>
                </c:pt>
                <c:pt idx="684">
                  <c:v>0.260055</c:v>
                </c:pt>
                <c:pt idx="685">
                  <c:v>1.048177</c:v>
                </c:pt>
                <c:pt idx="686">
                  <c:v>1.793620</c:v>
                </c:pt>
                <c:pt idx="687">
                  <c:v>1.793620</c:v>
                </c:pt>
                <c:pt idx="688">
                  <c:v>0.805483</c:v>
                </c:pt>
                <c:pt idx="689">
                  <c:v>0</c:v>
                </c:pt>
                <c:pt idx="690">
                  <c:v>-1</c:v>
                </c:pt>
                <c:pt idx="691">
                  <c:v>-1</c:v>
                </c:pt>
                <c:pt idx="692">
                  <c:v>0</c:v>
                </c:pt>
                <c:pt idx="693">
                  <c:v>0.261863</c:v>
                </c:pt>
                <c:pt idx="694">
                  <c:v>0.261863</c:v>
                </c:pt>
                <c:pt idx="695">
                  <c:v>0.996817</c:v>
                </c:pt>
                <c:pt idx="696">
                  <c:v>1.180194</c:v>
                </c:pt>
                <c:pt idx="697">
                  <c:v>0.467665</c:v>
                </c:pt>
                <c:pt idx="698">
                  <c:v>0.467665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0.216290</c:v>
                </c:pt>
                <c:pt idx="706">
                  <c:v>0.216290</c:v>
                </c:pt>
                <c:pt idx="707">
                  <c:v>1.452908</c:v>
                </c:pt>
                <c:pt idx="708">
                  <c:v>0.555917</c:v>
                </c:pt>
                <c:pt idx="709">
                  <c:v>0</c:v>
                </c:pt>
                <c:pt idx="710">
                  <c:v>-1</c:v>
                </c:pt>
                <c:pt idx="711">
                  <c:v>-1</c:v>
                </c:pt>
                <c:pt idx="712">
                  <c:v>-1</c:v>
                </c:pt>
                <c:pt idx="713">
                  <c:v>-1</c:v>
                </c:pt>
                <c:pt idx="714">
                  <c:v>1.015625</c:v>
                </c:pt>
                <c:pt idx="715">
                  <c:v>2.031612</c:v>
                </c:pt>
                <c:pt idx="716">
                  <c:v>1.170428</c:v>
                </c:pt>
                <c:pt idx="717">
                  <c:v>1.170428</c:v>
                </c:pt>
                <c:pt idx="718">
                  <c:v>-1</c:v>
                </c:pt>
                <c:pt idx="719">
                  <c:v>-1</c:v>
                </c:pt>
                <c:pt idx="720">
                  <c:v>-1</c:v>
                </c:pt>
                <c:pt idx="721">
                  <c:v>-1</c:v>
                </c:pt>
                <c:pt idx="722">
                  <c:v>0.793909</c:v>
                </c:pt>
                <c:pt idx="723">
                  <c:v>1.174768</c:v>
                </c:pt>
                <c:pt idx="724">
                  <c:v>1.480035</c:v>
                </c:pt>
                <c:pt idx="725">
                  <c:v>0.685764</c:v>
                </c:pt>
                <c:pt idx="726">
                  <c:v>0.104890</c:v>
                </c:pt>
                <c:pt idx="727">
                  <c:v>-1</c:v>
                </c:pt>
                <c:pt idx="728">
                  <c:v>-1</c:v>
                </c:pt>
                <c:pt idx="729">
                  <c:v>-1</c:v>
                </c:pt>
                <c:pt idx="730">
                  <c:v>-1</c:v>
                </c:pt>
                <c:pt idx="731">
                  <c:v>0</c:v>
                </c:pt>
                <c:pt idx="732">
                  <c:v>0.779442</c:v>
                </c:pt>
                <c:pt idx="733">
                  <c:v>0.580874</c:v>
                </c:pt>
                <c:pt idx="734">
                  <c:v>0.911820</c:v>
                </c:pt>
                <c:pt idx="735">
                  <c:v>0.989222</c:v>
                </c:pt>
                <c:pt idx="736">
                  <c:v>0.824291</c:v>
                </c:pt>
                <c:pt idx="737">
                  <c:v>0.249204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0.026403</c:v>
                </c:pt>
                <c:pt idx="744">
                  <c:v>0.026403</c:v>
                </c:pt>
                <c:pt idx="745">
                  <c:v>0.309606</c:v>
                </c:pt>
                <c:pt idx="746">
                  <c:v>0.362051</c:v>
                </c:pt>
                <c:pt idx="747">
                  <c:v>0.213397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0.468027</c:v>
                </c:pt>
                <c:pt idx="754">
                  <c:v>0.149740</c:v>
                </c:pt>
                <c:pt idx="755">
                  <c:v>0.062934</c:v>
                </c:pt>
                <c:pt idx="756">
                  <c:v>0.394604</c:v>
                </c:pt>
                <c:pt idx="757">
                  <c:v>1.072049</c:v>
                </c:pt>
                <c:pt idx="758">
                  <c:v>0.328414</c:v>
                </c:pt>
                <c:pt idx="759">
                  <c:v>0.181568</c:v>
                </c:pt>
                <c:pt idx="760">
                  <c:v>-1</c:v>
                </c:pt>
                <c:pt idx="761">
                  <c:v>0.126230</c:v>
                </c:pt>
                <c:pt idx="762">
                  <c:v>0</c:v>
                </c:pt>
                <c:pt idx="763">
                  <c:v>0</c:v>
                </c:pt>
                <c:pt idx="764">
                  <c:v>0.082827</c:v>
                </c:pt>
                <c:pt idx="765">
                  <c:v>0.015914</c:v>
                </c:pt>
                <c:pt idx="766">
                  <c:v>0.598235</c:v>
                </c:pt>
                <c:pt idx="767">
                  <c:v>0.598235</c:v>
                </c:pt>
                <c:pt idx="768">
                  <c:v>0.742187</c:v>
                </c:pt>
                <c:pt idx="769">
                  <c:v>0.094039</c:v>
                </c:pt>
                <c:pt idx="770">
                  <c:v>0</c:v>
                </c:pt>
                <c:pt idx="771">
                  <c:v>0</c:v>
                </c:pt>
                <c:pt idx="772">
                  <c:v>0.024233</c:v>
                </c:pt>
                <c:pt idx="773">
                  <c:v>-1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1.283275</c:v>
                </c:pt>
                <c:pt idx="778">
                  <c:v>0.162760</c:v>
                </c:pt>
                <c:pt idx="779">
                  <c:v>0.052445</c:v>
                </c:pt>
                <c:pt idx="780">
                  <c:v>0</c:v>
                </c:pt>
                <c:pt idx="781">
                  <c:v>0.397497</c:v>
                </c:pt>
                <c:pt idx="782">
                  <c:v>0.320095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0.638021</c:v>
                </c:pt>
                <c:pt idx="788">
                  <c:v>0.433304</c:v>
                </c:pt>
                <c:pt idx="789">
                  <c:v>0</c:v>
                </c:pt>
                <c:pt idx="790">
                  <c:v>0.320095</c:v>
                </c:pt>
                <c:pt idx="791">
                  <c:v>0.213397</c:v>
                </c:pt>
                <c:pt idx="792">
                  <c:v>0</c:v>
                </c:pt>
                <c:pt idx="793">
                  <c:v>-1</c:v>
                </c:pt>
                <c:pt idx="794">
                  <c:v>-1</c:v>
                </c:pt>
                <c:pt idx="795">
                  <c:v>0</c:v>
                </c:pt>
                <c:pt idx="796">
                  <c:v>0.849248</c:v>
                </c:pt>
                <c:pt idx="797">
                  <c:v>1.459418</c:v>
                </c:pt>
                <c:pt idx="798">
                  <c:v>1.727069</c:v>
                </c:pt>
                <c:pt idx="799">
                  <c:v>0.977647</c:v>
                </c:pt>
                <c:pt idx="800">
                  <c:v>0.523003</c:v>
                </c:pt>
                <c:pt idx="801">
                  <c:v>0.214482</c:v>
                </c:pt>
                <c:pt idx="802">
                  <c:v>-1</c:v>
                </c:pt>
                <c:pt idx="803">
                  <c:v>-1</c:v>
                </c:pt>
                <c:pt idx="804">
                  <c:v>0</c:v>
                </c:pt>
                <c:pt idx="805">
                  <c:v>0.164569</c:v>
                </c:pt>
                <c:pt idx="806">
                  <c:v>0.780527</c:v>
                </c:pt>
                <c:pt idx="807">
                  <c:v>1.186343</c:v>
                </c:pt>
                <c:pt idx="808">
                  <c:v>0.763889</c:v>
                </c:pt>
                <c:pt idx="809">
                  <c:v>0.763889</c:v>
                </c:pt>
                <c:pt idx="810">
                  <c:v>0</c:v>
                </c:pt>
                <c:pt idx="811">
                  <c:v>-1</c:v>
                </c:pt>
                <c:pt idx="812">
                  <c:v>-1</c:v>
                </c:pt>
                <c:pt idx="813">
                  <c:v>0</c:v>
                </c:pt>
                <c:pt idx="814">
                  <c:v>0</c:v>
                </c:pt>
                <c:pt idx="815">
                  <c:v>0.281033</c:v>
                </c:pt>
                <c:pt idx="816">
                  <c:v>0.907841</c:v>
                </c:pt>
                <c:pt idx="817">
                  <c:v>0.668041</c:v>
                </c:pt>
                <c:pt idx="818">
                  <c:v>1.025391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-1</c:v>
                </c:pt>
                <c:pt idx="826">
                  <c:v>0</c:v>
                </c:pt>
                <c:pt idx="827">
                  <c:v>1.015625</c:v>
                </c:pt>
                <c:pt idx="828">
                  <c:v>1.015625</c:v>
                </c:pt>
                <c:pt idx="829">
                  <c:v>1.519821</c:v>
                </c:pt>
                <c:pt idx="830">
                  <c:v>0.841652</c:v>
                </c:pt>
                <c:pt idx="831">
                  <c:v>0.373626</c:v>
                </c:pt>
                <c:pt idx="832">
                  <c:v>0</c:v>
                </c:pt>
                <c:pt idx="833">
                  <c:v>0</c:v>
                </c:pt>
                <c:pt idx="834">
                  <c:v>-1</c:v>
                </c:pt>
                <c:pt idx="835">
                  <c:v>0</c:v>
                </c:pt>
                <c:pt idx="836">
                  <c:v>0</c:v>
                </c:pt>
                <c:pt idx="837">
                  <c:v>0.495153</c:v>
                </c:pt>
                <c:pt idx="838">
                  <c:v>1.071325</c:v>
                </c:pt>
                <c:pt idx="839">
                  <c:v>1.154876</c:v>
                </c:pt>
                <c:pt idx="840">
                  <c:v>0.143591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0.248843</c:v>
                </c:pt>
                <c:pt idx="847">
                  <c:v>0.919415</c:v>
                </c:pt>
                <c:pt idx="848">
                  <c:v>0.919415</c:v>
                </c:pt>
                <c:pt idx="849">
                  <c:v>0.494792</c:v>
                </c:pt>
                <c:pt idx="850">
                  <c:v>0.400391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1.070240</c:v>
                </c:pt>
                <c:pt idx="858">
                  <c:v>0.821036</c:v>
                </c:pt>
                <c:pt idx="859">
                  <c:v>1.205874</c:v>
                </c:pt>
                <c:pt idx="860">
                  <c:v>0.814164</c:v>
                </c:pt>
                <c:pt idx="861">
                  <c:v>0</c:v>
                </c:pt>
                <c:pt idx="862">
                  <c:v>0</c:v>
                </c:pt>
                <c:pt idx="863">
                  <c:v>-1</c:v>
                </c:pt>
                <c:pt idx="864">
                  <c:v>-1</c:v>
                </c:pt>
                <c:pt idx="865">
                  <c:v>0.205440</c:v>
                </c:pt>
                <c:pt idx="866">
                  <c:v>0</c:v>
                </c:pt>
                <c:pt idx="867">
                  <c:v>0</c:v>
                </c:pt>
                <c:pt idx="868">
                  <c:v>1.816768</c:v>
                </c:pt>
                <c:pt idx="869">
                  <c:v>1.457248</c:v>
                </c:pt>
                <c:pt idx="870">
                  <c:v>1.457248</c:v>
                </c:pt>
                <c:pt idx="871">
                  <c:v>0.256438</c:v>
                </c:pt>
                <c:pt idx="872">
                  <c:v>0.256438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0.548322</c:v>
                </c:pt>
                <c:pt idx="880">
                  <c:v>0.548322</c:v>
                </c:pt>
                <c:pt idx="881">
                  <c:v>0.165292</c:v>
                </c:pt>
                <c:pt idx="882">
                  <c:v>0.603660</c:v>
                </c:pt>
                <c:pt idx="883">
                  <c:v>0.303096</c:v>
                </c:pt>
                <c:pt idx="884">
                  <c:v>0</c:v>
                </c:pt>
                <c:pt idx="885">
                  <c:v>-1</c:v>
                </c:pt>
                <c:pt idx="886">
                  <c:v>-1</c:v>
                </c:pt>
                <c:pt idx="887">
                  <c:v>0</c:v>
                </c:pt>
                <c:pt idx="888">
                  <c:v>0</c:v>
                </c:pt>
                <c:pt idx="889">
                  <c:v>1.297381</c:v>
                </c:pt>
                <c:pt idx="890">
                  <c:v>1.384187</c:v>
                </c:pt>
                <c:pt idx="891">
                  <c:v>1.238787</c:v>
                </c:pt>
                <c:pt idx="892">
                  <c:v>0</c:v>
                </c:pt>
                <c:pt idx="893">
                  <c:v>0</c:v>
                </c:pt>
                <c:pt idx="894">
                  <c:v>-1</c:v>
                </c:pt>
                <c:pt idx="895">
                  <c:v>-1</c:v>
                </c:pt>
                <c:pt idx="896">
                  <c:v>-1</c:v>
                </c:pt>
                <c:pt idx="897">
                  <c:v>0</c:v>
                </c:pt>
                <c:pt idx="898">
                  <c:v>0.682147</c:v>
                </c:pt>
                <c:pt idx="899">
                  <c:v>0.589193</c:v>
                </c:pt>
                <c:pt idx="900">
                  <c:v>0.951606</c:v>
                </c:pt>
                <c:pt idx="901">
                  <c:v>0.554832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0.082104</c:v>
                </c:pt>
                <c:pt idx="907">
                  <c:v>0.303458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0.132740</c:v>
                </c:pt>
                <c:pt idx="912">
                  <c:v>0.397497</c:v>
                </c:pt>
                <c:pt idx="913">
                  <c:v>0.511791</c:v>
                </c:pt>
                <c:pt idx="914">
                  <c:v>0.291884</c:v>
                </c:pt>
                <c:pt idx="915">
                  <c:v>0</c:v>
                </c:pt>
                <c:pt idx="916">
                  <c:v>0</c:v>
                </c:pt>
                <c:pt idx="917">
                  <c:v>-1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0.754485</c:v>
                </c:pt>
                <c:pt idx="922">
                  <c:v>0.789207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0.028212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0.650318</c:v>
                </c:pt>
                <c:pt idx="931">
                  <c:v>0.706018</c:v>
                </c:pt>
                <c:pt idx="932">
                  <c:v>0.431858</c:v>
                </c:pt>
                <c:pt idx="933">
                  <c:v>0.746528</c:v>
                </c:pt>
                <c:pt idx="934">
                  <c:v>0.363498</c:v>
                </c:pt>
                <c:pt idx="935">
                  <c:v>0.363498</c:v>
                </c:pt>
                <c:pt idx="936">
                  <c:v>0.550130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-1</c:v>
                </c:pt>
                <c:pt idx="941">
                  <c:v>-1</c:v>
                </c:pt>
                <c:pt idx="942">
                  <c:v>0.015553</c:v>
                </c:pt>
                <c:pt idx="943">
                  <c:v>0.831887</c:v>
                </c:pt>
                <c:pt idx="944">
                  <c:v>2.137225</c:v>
                </c:pt>
                <c:pt idx="945">
                  <c:v>1.447121</c:v>
                </c:pt>
                <c:pt idx="946">
                  <c:v>0.598597</c:v>
                </c:pt>
                <c:pt idx="947">
                  <c:v>0.298032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0.932075</c:v>
                </c:pt>
                <c:pt idx="953">
                  <c:v>0.732422</c:v>
                </c:pt>
                <c:pt idx="954">
                  <c:v>0.732422</c:v>
                </c:pt>
                <c:pt idx="955">
                  <c:v>0.365307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-1</c:v>
                </c:pt>
                <c:pt idx="961">
                  <c:v>0</c:v>
                </c:pt>
                <c:pt idx="962">
                  <c:v>0.435475</c:v>
                </c:pt>
                <c:pt idx="963">
                  <c:v>0.499132</c:v>
                </c:pt>
                <c:pt idx="964">
                  <c:v>0.978733</c:v>
                </c:pt>
                <c:pt idx="965">
                  <c:v>1.046007</c:v>
                </c:pt>
                <c:pt idx="966">
                  <c:v>1.046007</c:v>
                </c:pt>
                <c:pt idx="967">
                  <c:v>0.225694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0.531684</c:v>
                </c:pt>
                <c:pt idx="974">
                  <c:v>0.325882</c:v>
                </c:pt>
                <c:pt idx="975">
                  <c:v>0.637659</c:v>
                </c:pt>
                <c:pt idx="976">
                  <c:v>1.236979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0.242694</c:v>
                </c:pt>
                <c:pt idx="985">
                  <c:v>1.204427</c:v>
                </c:pt>
                <c:pt idx="986">
                  <c:v>0.597150</c:v>
                </c:pt>
                <c:pt idx="987">
                  <c:v>0.546875</c:v>
                </c:pt>
                <c:pt idx="988">
                  <c:v>0.431134</c:v>
                </c:pt>
                <c:pt idx="989">
                  <c:v>0.431134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0.392072</c:v>
                </c:pt>
                <c:pt idx="996">
                  <c:v>0.624277</c:v>
                </c:pt>
                <c:pt idx="997">
                  <c:v>1.226490</c:v>
                </c:pt>
                <c:pt idx="998">
                  <c:v>0.332755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0.611617</c:v>
                </c:pt>
                <c:pt idx="1004">
                  <c:v>0.611617</c:v>
                </c:pt>
                <c:pt idx="1005">
                  <c:v>0</c:v>
                </c:pt>
                <c:pt idx="1006">
                  <c:v>0.749783</c:v>
                </c:pt>
                <c:pt idx="1007">
                  <c:v>0.749783</c:v>
                </c:pt>
                <c:pt idx="1008">
                  <c:v>0</c:v>
                </c:pt>
                <c:pt idx="1009">
                  <c:v>0.327691</c:v>
                </c:pt>
                <c:pt idx="1010">
                  <c:v>0</c:v>
                </c:pt>
                <c:pt idx="1011">
                  <c:v>0</c:v>
                </c:pt>
                <c:pt idx="1012">
                  <c:v>0.878183</c:v>
                </c:pt>
                <c:pt idx="1013">
                  <c:v>0.128762</c:v>
                </c:pt>
                <c:pt idx="1014">
                  <c:v>0</c:v>
                </c:pt>
                <c:pt idx="1015">
                  <c:v>-1</c:v>
                </c:pt>
                <c:pt idx="1016">
                  <c:v>-1</c:v>
                </c:pt>
                <c:pt idx="1017">
                  <c:v>0.257885</c:v>
                </c:pt>
                <c:pt idx="1018">
                  <c:v>0.168186</c:v>
                </c:pt>
                <c:pt idx="1019">
                  <c:v>0.509259</c:v>
                </c:pt>
                <c:pt idx="1020">
                  <c:v>0.245226</c:v>
                </c:pt>
                <c:pt idx="1021">
                  <c:v>0.356988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0.452474</c:v>
                </c:pt>
                <c:pt idx="1028">
                  <c:v>0.278501</c:v>
                </c:pt>
                <c:pt idx="1029">
                  <c:v>1.157407</c:v>
                </c:pt>
                <c:pt idx="1030">
                  <c:v>1.305339</c:v>
                </c:pt>
                <c:pt idx="1031">
                  <c:v>1.305339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0.134549</c:v>
                </c:pt>
                <c:pt idx="1037">
                  <c:v>0.337457</c:v>
                </c:pt>
                <c:pt idx="1038">
                  <c:v>0.151910</c:v>
                </c:pt>
                <c:pt idx="1039">
                  <c:v>0.151910</c:v>
                </c:pt>
                <c:pt idx="1040">
                  <c:v>0.185547</c:v>
                </c:pt>
                <c:pt idx="1041">
                  <c:v>0.852141</c:v>
                </c:pt>
                <c:pt idx="1042">
                  <c:v>0.719401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0.962818</c:v>
                </c:pt>
                <c:pt idx="1050">
                  <c:v>1.813513</c:v>
                </c:pt>
                <c:pt idx="1051">
                  <c:v>1.193576</c:v>
                </c:pt>
                <c:pt idx="1052">
                  <c:v>0.193504</c:v>
                </c:pt>
                <c:pt idx="1053">
                  <c:v>0</c:v>
                </c:pt>
                <c:pt idx="1054">
                  <c:v>-1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0.025680</c:v>
                </c:pt>
                <c:pt idx="1060">
                  <c:v>0.237268</c:v>
                </c:pt>
                <c:pt idx="1061">
                  <c:v>0.237268</c:v>
                </c:pt>
                <c:pt idx="1062">
                  <c:v>0.924841</c:v>
                </c:pt>
                <c:pt idx="1063">
                  <c:v>1.150174</c:v>
                </c:pt>
                <c:pt idx="1064">
                  <c:v>0.212674</c:v>
                </c:pt>
                <c:pt idx="1065">
                  <c:v>0.212674</c:v>
                </c:pt>
                <c:pt idx="1066">
                  <c:v>0</c:v>
                </c:pt>
                <c:pt idx="1067">
                  <c:v>-1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0.197121</c:v>
                </c:pt>
                <c:pt idx="1072">
                  <c:v>0.399306</c:v>
                </c:pt>
                <c:pt idx="1073">
                  <c:v>0.478516</c:v>
                </c:pt>
                <c:pt idx="1074">
                  <c:v>1.215639</c:v>
                </c:pt>
                <c:pt idx="1075">
                  <c:v>0</c:v>
                </c:pt>
                <c:pt idx="1076">
                  <c:v>0.181930</c:v>
                </c:pt>
                <c:pt idx="1077">
                  <c:v>0.046658</c:v>
                </c:pt>
                <c:pt idx="1078">
                  <c:v>0.046658</c:v>
                </c:pt>
                <c:pt idx="1079">
                  <c:v>0.063296</c:v>
                </c:pt>
                <c:pt idx="1080">
                  <c:v>0.063296</c:v>
                </c:pt>
                <c:pt idx="1081">
                  <c:v>0</c:v>
                </c:pt>
                <c:pt idx="1082">
                  <c:v>0.589916</c:v>
                </c:pt>
                <c:pt idx="1083">
                  <c:v>0.299117</c:v>
                </c:pt>
                <c:pt idx="1084">
                  <c:v>0.299117</c:v>
                </c:pt>
                <c:pt idx="1085">
                  <c:v>0.947627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-1</c:v>
                </c:pt>
                <c:pt idx="1093">
                  <c:v>0</c:v>
                </c:pt>
                <c:pt idx="1094">
                  <c:v>0.699870</c:v>
                </c:pt>
                <c:pt idx="1095">
                  <c:v>0.784505</c:v>
                </c:pt>
                <c:pt idx="1096">
                  <c:v>1.080367</c:v>
                </c:pt>
                <c:pt idx="1097">
                  <c:v>0.164207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0.222801</c:v>
                </c:pt>
                <c:pt idx="1103">
                  <c:v>0.222801</c:v>
                </c:pt>
                <c:pt idx="1104">
                  <c:v>0.677445</c:v>
                </c:pt>
                <c:pt idx="1105">
                  <c:v>0.445964</c:v>
                </c:pt>
                <c:pt idx="1106">
                  <c:v>0.247758</c:v>
                </c:pt>
                <c:pt idx="1107">
                  <c:v>0.495877</c:v>
                </c:pt>
                <c:pt idx="1108">
                  <c:v>0.379413</c:v>
                </c:pt>
                <c:pt idx="1109">
                  <c:v>0.379413</c:v>
                </c:pt>
                <c:pt idx="1110">
                  <c:v>0.236545</c:v>
                </c:pt>
                <c:pt idx="1111">
                  <c:v>0.236545</c:v>
                </c:pt>
                <c:pt idx="1112">
                  <c:v>0.228950</c:v>
                </c:pt>
                <c:pt idx="1113">
                  <c:v>-1</c:v>
                </c:pt>
                <c:pt idx="1114">
                  <c:v>-1</c:v>
                </c:pt>
                <c:pt idx="1115">
                  <c:v>0</c:v>
                </c:pt>
                <c:pt idx="1116">
                  <c:v>0</c:v>
                </c:pt>
                <c:pt idx="1117">
                  <c:v>1.468822</c:v>
                </c:pt>
                <c:pt idx="1118">
                  <c:v>2.058015</c:v>
                </c:pt>
                <c:pt idx="1119">
                  <c:v>1.061198</c:v>
                </c:pt>
                <c:pt idx="1120">
                  <c:v>0.487558</c:v>
                </c:pt>
                <c:pt idx="1121">
                  <c:v>0</c:v>
                </c:pt>
                <c:pt idx="1122">
                  <c:v>0</c:v>
                </c:pt>
                <c:pt idx="1123">
                  <c:v>-1</c:v>
                </c:pt>
                <c:pt idx="1124">
                  <c:v>-1</c:v>
                </c:pt>
                <c:pt idx="1125">
                  <c:v>-1</c:v>
                </c:pt>
                <c:pt idx="1126">
                  <c:v>0</c:v>
                </c:pt>
                <c:pt idx="1127">
                  <c:v>1.792173</c:v>
                </c:pt>
                <c:pt idx="1128">
                  <c:v>1.078559</c:v>
                </c:pt>
                <c:pt idx="1129">
                  <c:v>0.658999</c:v>
                </c:pt>
                <c:pt idx="1130">
                  <c:v>0.658999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0.020616</c:v>
                </c:pt>
                <c:pt idx="1137">
                  <c:v>0.150825</c:v>
                </c:pt>
                <c:pt idx="1138">
                  <c:v>0.219184</c:v>
                </c:pt>
                <c:pt idx="1139">
                  <c:v>0.748698</c:v>
                </c:pt>
                <c:pt idx="1140">
                  <c:v>0.453559</c:v>
                </c:pt>
                <c:pt idx="1141">
                  <c:v>0.076317</c:v>
                </c:pt>
                <c:pt idx="1142">
                  <c:v>0</c:v>
                </c:pt>
                <c:pt idx="1143">
                  <c:v>0.122975</c:v>
                </c:pt>
                <c:pt idx="1144">
                  <c:v>0</c:v>
                </c:pt>
                <c:pt idx="1145">
                  <c:v>0</c:v>
                </c:pt>
                <c:pt idx="1146">
                  <c:v>-1</c:v>
                </c:pt>
                <c:pt idx="1147">
                  <c:v>0</c:v>
                </c:pt>
                <c:pt idx="1148">
                  <c:v>0.504557</c:v>
                </c:pt>
                <c:pt idx="1149">
                  <c:v>0.504557</c:v>
                </c:pt>
                <c:pt idx="1150">
                  <c:v>0.426794</c:v>
                </c:pt>
                <c:pt idx="1151">
                  <c:v>0.260778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0.061849</c:v>
                </c:pt>
                <c:pt idx="1156">
                  <c:v>0.591001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-1</c:v>
                </c:pt>
                <c:pt idx="1161">
                  <c:v>0</c:v>
                </c:pt>
                <c:pt idx="1162">
                  <c:v>0</c:v>
                </c:pt>
                <c:pt idx="1163">
                  <c:v>1.688006</c:v>
                </c:pt>
                <c:pt idx="1164">
                  <c:v>1.688006</c:v>
                </c:pt>
                <c:pt idx="1165">
                  <c:v>0.465856</c:v>
                </c:pt>
                <c:pt idx="1166">
                  <c:v>0.065104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0.381583</c:v>
                </c:pt>
                <c:pt idx="1172">
                  <c:v>0.381583</c:v>
                </c:pt>
                <c:pt idx="1173">
                  <c:v>0.547598</c:v>
                </c:pt>
                <c:pt idx="1174">
                  <c:v>0.759910</c:v>
                </c:pt>
                <c:pt idx="1175">
                  <c:v>0.520110</c:v>
                </c:pt>
                <c:pt idx="1176">
                  <c:v>0.416667</c:v>
                </c:pt>
                <c:pt idx="1177">
                  <c:v>0.286458</c:v>
                </c:pt>
                <c:pt idx="1178">
                  <c:v>0</c:v>
                </c:pt>
                <c:pt idx="1179">
                  <c:v>-1</c:v>
                </c:pt>
                <c:pt idx="1180">
                  <c:v>-1</c:v>
                </c:pt>
                <c:pt idx="1181">
                  <c:v>-1</c:v>
                </c:pt>
                <c:pt idx="1182">
                  <c:v>0</c:v>
                </c:pt>
                <c:pt idx="1183">
                  <c:v>0.404007</c:v>
                </c:pt>
                <c:pt idx="1184">
                  <c:v>0.720124</c:v>
                </c:pt>
                <c:pt idx="1185">
                  <c:v>1.397569</c:v>
                </c:pt>
                <c:pt idx="1186">
                  <c:v>1.886574</c:v>
                </c:pt>
                <c:pt idx="1187">
                  <c:v>0.275608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0.023510</c:v>
                </c:pt>
                <c:pt idx="1194">
                  <c:v>0.749421</c:v>
                </c:pt>
                <c:pt idx="1195">
                  <c:v>0.668041</c:v>
                </c:pt>
                <c:pt idx="1196">
                  <c:v>0.760634</c:v>
                </c:pt>
                <c:pt idx="1197">
                  <c:v>0.321904</c:v>
                </c:pt>
                <c:pt idx="1198">
                  <c:v>0.111400</c:v>
                </c:pt>
                <c:pt idx="1199">
                  <c:v>0.100188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0.937500</c:v>
                </c:pt>
                <c:pt idx="1208">
                  <c:v>1.435185</c:v>
                </c:pt>
                <c:pt idx="1209">
                  <c:v>1.223597</c:v>
                </c:pt>
                <c:pt idx="1210">
                  <c:v>1.223597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-1</c:v>
                </c:pt>
                <c:pt idx="1216">
                  <c:v>-1</c:v>
                </c:pt>
                <c:pt idx="1217">
                  <c:v>0.456091</c:v>
                </c:pt>
                <c:pt idx="1218">
                  <c:v>0.256076</c:v>
                </c:pt>
                <c:pt idx="1219">
                  <c:v>0.179398</c:v>
                </c:pt>
                <c:pt idx="1220">
                  <c:v>0.180122</c:v>
                </c:pt>
                <c:pt idx="1221">
                  <c:v>0</c:v>
                </c:pt>
                <c:pt idx="1222">
                  <c:v>0</c:v>
                </c:pt>
                <c:pt idx="1223">
                  <c:v>0.313947</c:v>
                </c:pt>
                <c:pt idx="1224">
                  <c:v>0.912905</c:v>
                </c:pt>
                <c:pt idx="1225">
                  <c:v>0.693721</c:v>
                </c:pt>
                <c:pt idx="1226">
                  <c:v>0.458261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0.150101</c:v>
                </c:pt>
                <c:pt idx="1231">
                  <c:v>0.168909</c:v>
                </c:pt>
                <c:pt idx="1232">
                  <c:v>0.543620</c:v>
                </c:pt>
                <c:pt idx="1233">
                  <c:v>0.543620</c:v>
                </c:pt>
                <c:pt idx="1234">
                  <c:v>0</c:v>
                </c:pt>
                <c:pt idx="1235">
                  <c:v>0.262948</c:v>
                </c:pt>
                <c:pt idx="1236">
                  <c:v>0.234013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0.216652</c:v>
                </c:pt>
                <c:pt idx="1242">
                  <c:v>0.773654</c:v>
                </c:pt>
                <c:pt idx="1243">
                  <c:v>1.261936</c:v>
                </c:pt>
                <c:pt idx="1244">
                  <c:v>0.277416</c:v>
                </c:pt>
                <c:pt idx="1245">
                  <c:v>0.109954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0.605469</c:v>
                </c:pt>
                <c:pt idx="1252">
                  <c:v>0.605469</c:v>
                </c:pt>
                <c:pt idx="1253">
                  <c:v>1.279297</c:v>
                </c:pt>
                <c:pt idx="1254">
                  <c:v>1.279297</c:v>
                </c:pt>
                <c:pt idx="1255">
                  <c:v>0.179036</c:v>
                </c:pt>
                <c:pt idx="1256">
                  <c:v>0.179036</c:v>
                </c:pt>
                <c:pt idx="1257">
                  <c:v>0</c:v>
                </c:pt>
                <c:pt idx="1258">
                  <c:v>-1</c:v>
                </c:pt>
                <c:pt idx="1259">
                  <c:v>0</c:v>
                </c:pt>
                <c:pt idx="1260">
                  <c:v>0</c:v>
                </c:pt>
                <c:pt idx="1261">
                  <c:v>0.301288</c:v>
                </c:pt>
                <c:pt idx="1262">
                  <c:v>0.482133</c:v>
                </c:pt>
                <c:pt idx="1263">
                  <c:v>0.387731</c:v>
                </c:pt>
                <c:pt idx="1264">
                  <c:v>0.193504</c:v>
                </c:pt>
                <c:pt idx="1265">
                  <c:v>0.993924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0.709635</c:v>
                </c:pt>
                <c:pt idx="1270">
                  <c:v>0.709635</c:v>
                </c:pt>
                <c:pt idx="1271">
                  <c:v>0.479239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0.497685</c:v>
                </c:pt>
                <c:pt idx="1277">
                  <c:v>0</c:v>
                </c:pt>
                <c:pt idx="1278">
                  <c:v>0.041956</c:v>
                </c:pt>
                <c:pt idx="1279">
                  <c:v>0.931351</c:v>
                </c:pt>
                <c:pt idx="1280">
                  <c:v>0.481047</c:v>
                </c:pt>
                <c:pt idx="1281">
                  <c:v>0</c:v>
                </c:pt>
                <c:pt idx="1282">
                  <c:v>0.152995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0.227503</c:v>
                </c:pt>
                <c:pt idx="1288">
                  <c:v>1.349465</c:v>
                </c:pt>
                <c:pt idx="1289">
                  <c:v>0.845631</c:v>
                </c:pt>
                <c:pt idx="1290">
                  <c:v>0.845631</c:v>
                </c:pt>
                <c:pt idx="1291">
                  <c:v>0.509983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-1</c:v>
                </c:pt>
                <c:pt idx="1296">
                  <c:v>-1</c:v>
                </c:pt>
                <c:pt idx="1297">
                  <c:v>0</c:v>
                </c:pt>
                <c:pt idx="1298">
                  <c:v>0</c:v>
                </c:pt>
                <c:pt idx="1299">
                  <c:v>1.372613</c:v>
                </c:pt>
                <c:pt idx="1300">
                  <c:v>1.754196</c:v>
                </c:pt>
                <c:pt idx="1301">
                  <c:v>0.868056</c:v>
                </c:pt>
                <c:pt idx="1302">
                  <c:v>0.185547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0.197121</c:v>
                </c:pt>
                <c:pt idx="1309">
                  <c:v>0.197121</c:v>
                </c:pt>
                <c:pt idx="1310">
                  <c:v>0.849248</c:v>
                </c:pt>
                <c:pt idx="1311">
                  <c:v>0.925202</c:v>
                </c:pt>
                <c:pt idx="1312">
                  <c:v>0.077763</c:v>
                </c:pt>
                <c:pt idx="1313">
                  <c:v>0</c:v>
                </c:pt>
                <c:pt idx="1314">
                  <c:v>0</c:v>
                </c:pt>
                <c:pt idx="1315">
                  <c:v>0.432943</c:v>
                </c:pt>
                <c:pt idx="1316">
                  <c:v>0.274884</c:v>
                </c:pt>
                <c:pt idx="1317">
                  <c:v>0.274884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0.298032</c:v>
                </c:pt>
                <c:pt idx="1323">
                  <c:v>0.700593</c:v>
                </c:pt>
                <c:pt idx="1324">
                  <c:v>1.463397</c:v>
                </c:pt>
                <c:pt idx="1325">
                  <c:v>0.396050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0.212674</c:v>
                </c:pt>
                <c:pt idx="1330">
                  <c:v>0.163122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0.236183</c:v>
                </c:pt>
                <c:pt idx="1336">
                  <c:v>0.440538</c:v>
                </c:pt>
                <c:pt idx="1337">
                  <c:v>0.539641</c:v>
                </c:pt>
                <c:pt idx="1338">
                  <c:v>0.949074</c:v>
                </c:pt>
                <c:pt idx="1339">
                  <c:v>0.092593</c:v>
                </c:pt>
                <c:pt idx="1340">
                  <c:v>0.092593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0.190249</c:v>
                </c:pt>
                <c:pt idx="1347">
                  <c:v>0.169633</c:v>
                </c:pt>
                <c:pt idx="1348">
                  <c:v>0.104890</c:v>
                </c:pt>
                <c:pt idx="1349">
                  <c:v>0.512514</c:v>
                </c:pt>
                <c:pt idx="1350">
                  <c:v>0.512514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0.974031</c:v>
                </c:pt>
                <c:pt idx="1358">
                  <c:v>1.535735</c:v>
                </c:pt>
                <c:pt idx="1359">
                  <c:v>1.209129</c:v>
                </c:pt>
                <c:pt idx="1360">
                  <c:v>0.182653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0.230758</c:v>
                </c:pt>
                <c:pt idx="1369">
                  <c:v>0</c:v>
                </c:pt>
                <c:pt idx="1370">
                  <c:v>0.209780</c:v>
                </c:pt>
                <c:pt idx="1371">
                  <c:v>0.967882</c:v>
                </c:pt>
                <c:pt idx="1372">
                  <c:v>0.241247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0.168186</c:v>
                </c:pt>
                <c:pt idx="1377">
                  <c:v>0.590278</c:v>
                </c:pt>
                <c:pt idx="1378">
                  <c:v>0</c:v>
                </c:pt>
                <c:pt idx="1379">
                  <c:v>0.027850</c:v>
                </c:pt>
                <c:pt idx="1380">
                  <c:v>0.415943</c:v>
                </c:pt>
                <c:pt idx="1381">
                  <c:v>0.045573</c:v>
                </c:pt>
                <c:pt idx="1382">
                  <c:v>0.096209</c:v>
                </c:pt>
                <c:pt idx="1383">
                  <c:v>0.204355</c:v>
                </c:pt>
                <c:pt idx="1384">
                  <c:v>0.132378</c:v>
                </c:pt>
                <c:pt idx="1385">
                  <c:v>0.343967</c:v>
                </c:pt>
                <c:pt idx="1386">
                  <c:v>0.026403</c:v>
                </c:pt>
                <c:pt idx="1387">
                  <c:v>0</c:v>
                </c:pt>
                <c:pt idx="1388">
                  <c:v>0</c:v>
                </c:pt>
                <c:pt idx="1389">
                  <c:v>0.159505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0.606915</c:v>
                </c:pt>
                <c:pt idx="1395">
                  <c:v>1.410590</c:v>
                </c:pt>
                <c:pt idx="1396">
                  <c:v>1.177662</c:v>
                </c:pt>
                <c:pt idx="1397">
                  <c:v>1.177662</c:v>
                </c:pt>
                <c:pt idx="1398">
                  <c:v>0.332755</c:v>
                </c:pt>
                <c:pt idx="1399">
                  <c:v>0.073785</c:v>
                </c:pt>
                <c:pt idx="1400">
                  <c:v>0</c:v>
                </c:pt>
                <c:pt idx="1401">
                  <c:v>0</c:v>
                </c:pt>
                <c:pt idx="1402">
                  <c:v>-1</c:v>
                </c:pt>
                <c:pt idx="1403">
                  <c:v>0</c:v>
                </c:pt>
                <c:pt idx="1404">
                  <c:v>0</c:v>
                </c:pt>
                <c:pt idx="1405">
                  <c:v>0.780165</c:v>
                </c:pt>
                <c:pt idx="1406">
                  <c:v>1.763238</c:v>
                </c:pt>
                <c:pt idx="1407">
                  <c:v>0.588831</c:v>
                </c:pt>
                <c:pt idx="1408">
                  <c:v>0.139974</c:v>
                </c:pt>
                <c:pt idx="1409">
                  <c:v>0.139974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0.564959</c:v>
                </c:pt>
                <c:pt idx="1417">
                  <c:v>1.206597</c:v>
                </c:pt>
                <c:pt idx="1418">
                  <c:v>0.737486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-1</c:v>
                </c:pt>
                <c:pt idx="1428">
                  <c:v>0.251374</c:v>
                </c:pt>
                <c:pt idx="1429">
                  <c:v>0.955946</c:v>
                </c:pt>
                <c:pt idx="1430">
                  <c:v>1.490162</c:v>
                </c:pt>
                <c:pt idx="1431">
                  <c:v>1.076027</c:v>
                </c:pt>
                <c:pt idx="1432">
                  <c:v>0.677083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-1</c:v>
                </c:pt>
                <c:pt idx="1438">
                  <c:v>0.395327</c:v>
                </c:pt>
                <c:pt idx="1439">
                  <c:v>0.662254</c:v>
                </c:pt>
                <c:pt idx="1440">
                  <c:v>0.384838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0.206887</c:v>
                </c:pt>
                <c:pt idx="1445">
                  <c:v>0.440538</c:v>
                </c:pt>
                <c:pt idx="1446">
                  <c:v>0.822844</c:v>
                </c:pt>
                <c:pt idx="1447">
                  <c:v>0.822844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0.057147</c:v>
                </c:pt>
                <c:pt idx="1453">
                  <c:v>0.243417</c:v>
                </c:pt>
                <c:pt idx="1454">
                  <c:v>0.179398</c:v>
                </c:pt>
                <c:pt idx="1455">
                  <c:v>0.770761</c:v>
                </c:pt>
                <c:pt idx="1456">
                  <c:v>0.122975</c:v>
                </c:pt>
                <c:pt idx="1457">
                  <c:v>0</c:v>
                </c:pt>
                <c:pt idx="1458">
                  <c:v>0</c:v>
                </c:pt>
                <c:pt idx="1459">
                  <c:v>0.114294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0.388817</c:v>
                </c:pt>
                <c:pt idx="1465">
                  <c:v>0.237992</c:v>
                </c:pt>
                <c:pt idx="1466">
                  <c:v>0.237992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1.278935</c:v>
                </c:pt>
                <c:pt idx="1474">
                  <c:v>0.763165</c:v>
                </c:pt>
                <c:pt idx="1475">
                  <c:v>0</c:v>
                </c:pt>
                <c:pt idx="1476">
                  <c:v>0</c:v>
                </c:pt>
                <c:pt idx="1477">
                  <c:v>0.292969</c:v>
                </c:pt>
                <c:pt idx="1478">
                  <c:v>0.292969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0.260055</c:v>
                </c:pt>
                <c:pt idx="1483">
                  <c:v>0.150101</c:v>
                </c:pt>
                <c:pt idx="1484">
                  <c:v>0.368200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0.635127</c:v>
                </c:pt>
                <c:pt idx="1492">
                  <c:v>0.668403</c:v>
                </c:pt>
                <c:pt idx="1493">
                  <c:v>0.770038</c:v>
                </c:pt>
                <c:pt idx="1494">
                  <c:v>0.854673</c:v>
                </c:pt>
                <c:pt idx="1495">
                  <c:v>0.216652</c:v>
                </c:pt>
                <c:pt idx="1496">
                  <c:v>0</c:v>
                </c:pt>
                <c:pt idx="1497">
                  <c:v>0</c:v>
                </c:pt>
                <c:pt idx="1498">
                  <c:v>-1</c:v>
                </c:pt>
                <c:pt idx="1499">
                  <c:v>-1</c:v>
                </c:pt>
                <c:pt idx="1500">
                  <c:v>0</c:v>
                </c:pt>
                <c:pt idx="1501">
                  <c:v>0</c:v>
                </c:pt>
                <c:pt idx="1502">
                  <c:v>0.067274</c:v>
                </c:pt>
                <c:pt idx="1503">
                  <c:v>1.288339</c:v>
                </c:pt>
                <c:pt idx="1504">
                  <c:v>1.288339</c:v>
                </c:pt>
                <c:pt idx="1505">
                  <c:v>0</c:v>
                </c:pt>
                <c:pt idx="1506">
                  <c:v>0</c:v>
                </c:pt>
                <c:pt idx="1507">
                  <c:v>-1</c:v>
                </c:pt>
                <c:pt idx="1508">
                  <c:v>-1</c:v>
                </c:pt>
                <c:pt idx="1509">
                  <c:v>0</c:v>
                </c:pt>
                <c:pt idx="1510">
                  <c:v>0</c:v>
                </c:pt>
                <c:pt idx="1511">
                  <c:v>0.946181</c:v>
                </c:pt>
                <c:pt idx="1512">
                  <c:v>0.946181</c:v>
                </c:pt>
                <c:pt idx="1513">
                  <c:v>0.804760</c:v>
                </c:pt>
                <c:pt idx="1514">
                  <c:v>0.719401</c:v>
                </c:pt>
                <c:pt idx="1515">
                  <c:v>0.401837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0.768952</c:v>
                </c:pt>
                <c:pt idx="1521">
                  <c:v>0.454644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0.672381</c:v>
                </c:pt>
                <c:pt idx="1528">
                  <c:v>0.624638</c:v>
                </c:pt>
                <c:pt idx="1529">
                  <c:v>0.693721</c:v>
                </c:pt>
                <c:pt idx="1530">
                  <c:v>0.647786</c:v>
                </c:pt>
                <c:pt idx="1531">
                  <c:v>0.647786</c:v>
                </c:pt>
                <c:pt idx="1532">
                  <c:v>0.501302</c:v>
                </c:pt>
                <c:pt idx="1533">
                  <c:v>0.236183</c:v>
                </c:pt>
                <c:pt idx="1534">
                  <c:v>0</c:v>
                </c:pt>
                <c:pt idx="1535">
                  <c:v>0.410518</c:v>
                </c:pt>
                <c:pt idx="1536">
                  <c:v>0.370009</c:v>
                </c:pt>
                <c:pt idx="1537">
                  <c:v>0</c:v>
                </c:pt>
                <c:pt idx="1538">
                  <c:v>0.488281</c:v>
                </c:pt>
                <c:pt idx="1539">
                  <c:v>0.488281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0.344329</c:v>
                </c:pt>
                <c:pt idx="1545">
                  <c:v>0.086806</c:v>
                </c:pt>
                <c:pt idx="1546">
                  <c:v>0</c:v>
                </c:pt>
                <c:pt idx="1547">
                  <c:v>0.260417</c:v>
                </c:pt>
                <c:pt idx="1548">
                  <c:v>0</c:v>
                </c:pt>
                <c:pt idx="1549">
                  <c:v>0</c:v>
                </c:pt>
                <c:pt idx="1550">
                  <c:v>0.406178</c:v>
                </c:pt>
                <c:pt idx="1551">
                  <c:v>0.893736</c:v>
                </c:pt>
                <c:pt idx="1552">
                  <c:v>0.598235</c:v>
                </c:pt>
                <c:pt idx="1553">
                  <c:v>0.900246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-1</c:v>
                </c:pt>
                <c:pt idx="1558">
                  <c:v>-1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0.247758</c:v>
                </c:pt>
                <c:pt idx="1564">
                  <c:v>0.680339</c:v>
                </c:pt>
                <c:pt idx="1565">
                  <c:v>0.184823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0.082104</c:v>
                </c:pt>
                <c:pt idx="1572">
                  <c:v>0.123698</c:v>
                </c:pt>
                <c:pt idx="1573">
                  <c:v>0.123698</c:v>
                </c:pt>
                <c:pt idx="1574">
                  <c:v>0</c:v>
                </c:pt>
                <c:pt idx="1575">
                  <c:v>0</c:v>
                </c:pt>
                <c:pt idx="1576">
                  <c:v>0.172526</c:v>
                </c:pt>
                <c:pt idx="1577">
                  <c:v>0.678168</c:v>
                </c:pt>
                <c:pt idx="1578">
                  <c:v>0.531684</c:v>
                </c:pt>
                <c:pt idx="1579">
                  <c:v>0.854311</c:v>
                </c:pt>
                <c:pt idx="1580">
                  <c:v>0.517578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0.007234</c:v>
                </c:pt>
                <c:pt idx="1586">
                  <c:v>0.027127</c:v>
                </c:pt>
                <c:pt idx="1587">
                  <c:v>0.469835</c:v>
                </c:pt>
                <c:pt idx="1588">
                  <c:v>0.469835</c:v>
                </c:pt>
                <c:pt idx="1589">
                  <c:v>0.523003</c:v>
                </c:pt>
                <c:pt idx="1590">
                  <c:v>0.523003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0.028935</c:v>
                </c:pt>
                <c:pt idx="1598">
                  <c:v>0.030744</c:v>
                </c:pt>
                <c:pt idx="1599">
                  <c:v>0.306351</c:v>
                </c:pt>
                <c:pt idx="1600">
                  <c:v>0.306351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0.419560</c:v>
                </c:pt>
                <c:pt idx="1606">
                  <c:v>0.382306</c:v>
                </c:pt>
                <c:pt idx="1607">
                  <c:v>0.789569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0.293692</c:v>
                </c:pt>
                <c:pt idx="1612">
                  <c:v>0.400391</c:v>
                </c:pt>
                <c:pt idx="1613">
                  <c:v>0.074146</c:v>
                </c:pt>
                <c:pt idx="1614">
                  <c:v>0.074146</c:v>
                </c:pt>
                <c:pt idx="1615">
                  <c:v>0.219546</c:v>
                </c:pt>
                <c:pt idx="1616">
                  <c:v>0</c:v>
                </c:pt>
                <c:pt idx="1617">
                  <c:v>0.045935</c:v>
                </c:pt>
                <c:pt idx="1618">
                  <c:v>0</c:v>
                </c:pt>
                <c:pt idx="1619">
                  <c:v>0</c:v>
                </c:pt>
                <c:pt idx="1620">
                  <c:v>0.450666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0.233652</c:v>
                </c:pt>
                <c:pt idx="1625">
                  <c:v>0.381583</c:v>
                </c:pt>
                <c:pt idx="1626">
                  <c:v>0.270544</c:v>
                </c:pt>
                <c:pt idx="1627">
                  <c:v>0.766059</c:v>
                </c:pt>
                <c:pt idx="1628">
                  <c:v>0.053892</c:v>
                </c:pt>
                <c:pt idx="1629">
                  <c:v>0.155527</c:v>
                </c:pt>
                <c:pt idx="1630">
                  <c:v>0.016276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0.435475</c:v>
                </c:pt>
                <c:pt idx="1637">
                  <c:v>0.864077</c:v>
                </c:pt>
                <c:pt idx="1638">
                  <c:v>0.864077</c:v>
                </c:pt>
                <c:pt idx="1639">
                  <c:v>0.944372</c:v>
                </c:pt>
                <c:pt idx="1640">
                  <c:v>0</c:v>
                </c:pt>
                <c:pt idx="1641">
                  <c:v>0</c:v>
                </c:pt>
                <c:pt idx="1642">
                  <c:v>0.061487</c:v>
                </c:pt>
                <c:pt idx="1643">
                  <c:v>-1</c:v>
                </c:pt>
                <c:pt idx="1644">
                  <c:v>0</c:v>
                </c:pt>
                <c:pt idx="1645">
                  <c:v>0</c:v>
                </c:pt>
                <c:pt idx="1646">
                  <c:v>0.573278</c:v>
                </c:pt>
                <c:pt idx="1647">
                  <c:v>0</c:v>
                </c:pt>
                <c:pt idx="1648">
                  <c:v>0</c:v>
                </c:pt>
                <c:pt idx="1649">
                  <c:v>0.306351</c:v>
                </c:pt>
                <c:pt idx="1650">
                  <c:v>0.655020</c:v>
                </c:pt>
                <c:pt idx="1651">
                  <c:v>0.493707</c:v>
                </c:pt>
                <c:pt idx="1652">
                  <c:v>0.534216</c:v>
                </c:pt>
                <c:pt idx="1653">
                  <c:v>0.204716</c:v>
                </c:pt>
                <c:pt idx="1654">
                  <c:v>1.045284</c:v>
                </c:pt>
                <c:pt idx="1655">
                  <c:v>0</c:v>
                </c:pt>
                <c:pt idx="1656">
                  <c:v>0.003617</c:v>
                </c:pt>
                <c:pt idx="1657">
                  <c:v>0</c:v>
                </c:pt>
                <c:pt idx="1658">
                  <c:v>0.024233</c:v>
                </c:pt>
                <c:pt idx="1659">
                  <c:v>0</c:v>
                </c:pt>
                <c:pt idx="1660">
                  <c:v>0</c:v>
                </c:pt>
                <c:pt idx="1661">
                  <c:v>-1</c:v>
                </c:pt>
                <c:pt idx="1662">
                  <c:v>0</c:v>
                </c:pt>
                <c:pt idx="1663">
                  <c:v>0.702402</c:v>
                </c:pt>
                <c:pt idx="1664">
                  <c:v>1.455078</c:v>
                </c:pt>
                <c:pt idx="1665">
                  <c:v>1.203342</c:v>
                </c:pt>
                <c:pt idx="1666">
                  <c:v>0.699508</c:v>
                </c:pt>
                <c:pt idx="1667">
                  <c:v>0.151910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0.296947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0.185909</c:v>
                </c:pt>
                <c:pt idx="1680">
                  <c:v>0.835865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0.676722</c:v>
                </c:pt>
                <c:pt idx="1686">
                  <c:v>0.032914</c:v>
                </c:pt>
                <c:pt idx="1687">
                  <c:v>0</c:v>
                </c:pt>
                <c:pt idx="1688">
                  <c:v>0.847439</c:v>
                </c:pt>
                <c:pt idx="1689">
                  <c:v>0.369285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0.056062</c:v>
                </c:pt>
                <c:pt idx="1694">
                  <c:v>0.107784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0.807653</c:v>
                </c:pt>
                <c:pt idx="1701">
                  <c:v>0.807653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0.288267</c:v>
                </c:pt>
                <c:pt idx="1706">
                  <c:v>0</c:v>
                </c:pt>
                <c:pt idx="1707">
                  <c:v>0</c:v>
                </c:pt>
                <c:pt idx="1708">
                  <c:v>0.106337</c:v>
                </c:pt>
                <c:pt idx="1709">
                  <c:v>0.239439</c:v>
                </c:pt>
                <c:pt idx="1710">
                  <c:v>0.008681</c:v>
                </c:pt>
                <c:pt idx="1711">
                  <c:v>0</c:v>
                </c:pt>
                <c:pt idx="1712">
                  <c:v>0</c:v>
                </c:pt>
                <c:pt idx="1713">
                  <c:v>0.200376</c:v>
                </c:pt>
                <c:pt idx="1714">
                  <c:v>0.277416</c:v>
                </c:pt>
                <c:pt idx="1715">
                  <c:v>0.452112</c:v>
                </c:pt>
                <c:pt idx="1716">
                  <c:v>0</c:v>
                </c:pt>
                <c:pt idx="1717">
                  <c:v>0</c:v>
                </c:pt>
                <c:pt idx="1718">
                  <c:v>0.655744</c:v>
                </c:pt>
                <c:pt idx="1719">
                  <c:v>0.431858</c:v>
                </c:pt>
                <c:pt idx="1720">
                  <c:v>0.291522</c:v>
                </c:pt>
                <c:pt idx="1721">
                  <c:v>0.019170</c:v>
                </c:pt>
                <c:pt idx="1722">
                  <c:v>0</c:v>
                </c:pt>
                <c:pt idx="1723">
                  <c:v>0.319372</c:v>
                </c:pt>
                <c:pt idx="1724">
                  <c:v>0</c:v>
                </c:pt>
                <c:pt idx="1725">
                  <c:v>0</c:v>
                </c:pt>
                <c:pt idx="1726">
                  <c:v>0.872757</c:v>
                </c:pt>
                <c:pt idx="1727">
                  <c:v>0.314308</c:v>
                </c:pt>
                <c:pt idx="1728">
                  <c:v>0.256076</c:v>
                </c:pt>
                <c:pt idx="1729">
                  <c:v>0</c:v>
                </c:pt>
                <c:pt idx="1730">
                  <c:v>0</c:v>
                </c:pt>
                <c:pt idx="1731">
                  <c:v>0.228226</c:v>
                </c:pt>
                <c:pt idx="1732">
                  <c:v>0.991392</c:v>
                </c:pt>
                <c:pt idx="1733">
                  <c:v>0.140697</c:v>
                </c:pt>
                <c:pt idx="1734">
                  <c:v>0</c:v>
                </c:pt>
                <c:pt idx="1735">
                  <c:v>0</c:v>
                </c:pt>
                <c:pt idx="1736">
                  <c:v>-1</c:v>
                </c:pt>
                <c:pt idx="1737">
                  <c:v>0</c:v>
                </c:pt>
                <c:pt idx="1738">
                  <c:v>0</c:v>
                </c:pt>
                <c:pt idx="1739">
                  <c:v>0.792101</c:v>
                </c:pt>
                <c:pt idx="1740">
                  <c:v>1.327402</c:v>
                </c:pt>
                <c:pt idx="1741">
                  <c:v>0.852865</c:v>
                </c:pt>
                <c:pt idx="1742">
                  <c:v>0.016638</c:v>
                </c:pt>
                <c:pt idx="1743">
                  <c:v>0</c:v>
                </c:pt>
                <c:pt idx="1744">
                  <c:v>0.363498</c:v>
                </c:pt>
                <c:pt idx="1745">
                  <c:v>0.363498</c:v>
                </c:pt>
                <c:pt idx="1746">
                  <c:v>0.223886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0.395327</c:v>
                </c:pt>
                <c:pt idx="1753">
                  <c:v>0.395327</c:v>
                </c:pt>
                <c:pt idx="1754">
                  <c:v>0.604022</c:v>
                </c:pt>
                <c:pt idx="1755">
                  <c:v>0</c:v>
                </c:pt>
                <c:pt idx="1756">
                  <c:v>0.469112</c:v>
                </c:pt>
                <c:pt idx="1757">
                  <c:v>0.398582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0.389540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0.150463</c:v>
                </c:pt>
                <c:pt idx="1767">
                  <c:v>0.151186</c:v>
                </c:pt>
                <c:pt idx="1768">
                  <c:v>0.151186</c:v>
                </c:pt>
                <c:pt idx="1769">
                  <c:v>0.380136</c:v>
                </c:pt>
                <c:pt idx="1770">
                  <c:v>0.207248</c:v>
                </c:pt>
                <c:pt idx="1771">
                  <c:v>0</c:v>
                </c:pt>
                <c:pt idx="1772">
                  <c:v>0</c:v>
                </c:pt>
                <c:pt idx="1773">
                  <c:v>0.169633</c:v>
                </c:pt>
                <c:pt idx="1774">
                  <c:v>0.499855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0.038701</c:v>
                </c:pt>
                <c:pt idx="1779">
                  <c:v>0.224248</c:v>
                </c:pt>
                <c:pt idx="1780">
                  <c:v>0.083912</c:v>
                </c:pt>
                <c:pt idx="1781">
                  <c:v>0</c:v>
                </c:pt>
                <c:pt idx="1782">
                  <c:v>0.193866</c:v>
                </c:pt>
                <c:pt idx="1783">
                  <c:v>0.193866</c:v>
                </c:pt>
                <c:pt idx="1784">
                  <c:v>0.312862</c:v>
                </c:pt>
                <c:pt idx="1785">
                  <c:v>1.112196</c:v>
                </c:pt>
                <c:pt idx="1786">
                  <c:v>1.473524</c:v>
                </c:pt>
                <c:pt idx="1787">
                  <c:v>0.298394</c:v>
                </c:pt>
                <c:pt idx="1788">
                  <c:v>0.298394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0.192419</c:v>
                </c:pt>
                <c:pt idx="1793">
                  <c:v>0</c:v>
                </c:pt>
                <c:pt idx="1794">
                  <c:v>0.744358</c:v>
                </c:pt>
                <c:pt idx="1795">
                  <c:v>0.152633</c:v>
                </c:pt>
                <c:pt idx="1796">
                  <c:v>-1</c:v>
                </c:pt>
                <c:pt idx="1797">
                  <c:v>-1</c:v>
                </c:pt>
                <c:pt idx="1798">
                  <c:v>0</c:v>
                </c:pt>
                <c:pt idx="1799">
                  <c:v>0</c:v>
                </c:pt>
                <c:pt idx="1800">
                  <c:v>0.957755</c:v>
                </c:pt>
                <c:pt idx="1801">
                  <c:v>1.342231</c:v>
                </c:pt>
                <c:pt idx="1802">
                  <c:v>0.396050</c:v>
                </c:pt>
                <c:pt idx="1803">
                  <c:v>0.302011</c:v>
                </c:pt>
                <c:pt idx="1804">
                  <c:v>0.576534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0.364945</c:v>
                </c:pt>
                <c:pt idx="1810">
                  <c:v>0.404369</c:v>
                </c:pt>
                <c:pt idx="1811">
                  <c:v>0.750145</c:v>
                </c:pt>
                <c:pt idx="1812">
                  <c:v>0.431134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0.392433</c:v>
                </c:pt>
                <c:pt idx="1819">
                  <c:v>0.415943</c:v>
                </c:pt>
                <c:pt idx="1820">
                  <c:v>0.138166</c:v>
                </c:pt>
                <c:pt idx="1821">
                  <c:v>0</c:v>
                </c:pt>
                <c:pt idx="1822">
                  <c:v>0</c:v>
                </c:pt>
                <c:pt idx="1823">
                  <c:v>0.387731</c:v>
                </c:pt>
                <c:pt idx="1824">
                  <c:v>0.439453</c:v>
                </c:pt>
                <c:pt idx="1825">
                  <c:v>0.439453</c:v>
                </c:pt>
                <c:pt idx="1826">
                  <c:v>0.045573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0.297309</c:v>
                </c:pt>
                <c:pt idx="1831">
                  <c:v>0</c:v>
                </c:pt>
                <c:pt idx="1832">
                  <c:v>0.604384</c:v>
                </c:pt>
                <c:pt idx="1833">
                  <c:v>0.604384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0.383030</c:v>
                </c:pt>
                <c:pt idx="1841">
                  <c:v>0</c:v>
                </c:pt>
                <c:pt idx="1842">
                  <c:v>0.234375</c:v>
                </c:pt>
                <c:pt idx="1843">
                  <c:v>0.817781</c:v>
                </c:pt>
                <c:pt idx="1844">
                  <c:v>0.855035</c:v>
                </c:pt>
                <c:pt idx="1845">
                  <c:v>0.507089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0.180122</c:v>
                </c:pt>
                <c:pt idx="1850">
                  <c:v>0.499494</c:v>
                </c:pt>
                <c:pt idx="1851">
                  <c:v>0.207610</c:v>
                </c:pt>
                <c:pt idx="1852">
                  <c:v>0.207610</c:v>
                </c:pt>
                <c:pt idx="1853">
                  <c:v>0.315755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0.678530</c:v>
                </c:pt>
                <c:pt idx="1858">
                  <c:v>0.270906</c:v>
                </c:pt>
                <c:pt idx="1859">
                  <c:v>0.043764</c:v>
                </c:pt>
                <c:pt idx="1860">
                  <c:v>0.043764</c:v>
                </c:pt>
                <c:pt idx="1861">
                  <c:v>0.202908</c:v>
                </c:pt>
                <c:pt idx="1862">
                  <c:v>0.318287</c:v>
                </c:pt>
                <c:pt idx="1863">
                  <c:v>0.338542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0.347946</c:v>
                </c:pt>
                <c:pt idx="1868">
                  <c:v>0.347946</c:v>
                </c:pt>
                <c:pt idx="1869">
                  <c:v>0.254268</c:v>
                </c:pt>
                <c:pt idx="1870">
                  <c:v>0.488643</c:v>
                </c:pt>
                <c:pt idx="1871">
                  <c:v>0.488643</c:v>
                </c:pt>
                <c:pt idx="1872">
                  <c:v>0.044850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0.099465</c:v>
                </c:pt>
                <c:pt idx="1880">
                  <c:v>0.060764</c:v>
                </c:pt>
                <c:pt idx="1881">
                  <c:v>0</c:v>
                </c:pt>
                <c:pt idx="1882">
                  <c:v>0</c:v>
                </c:pt>
                <c:pt idx="1883">
                  <c:v>0.115379</c:v>
                </c:pt>
                <c:pt idx="1884">
                  <c:v>0.183738</c:v>
                </c:pt>
                <c:pt idx="1885">
                  <c:v>0</c:v>
                </c:pt>
                <c:pt idx="1886">
                  <c:v>0.493345</c:v>
                </c:pt>
                <c:pt idx="1887">
                  <c:v>1.541160</c:v>
                </c:pt>
                <c:pt idx="1888">
                  <c:v>1.045284</c:v>
                </c:pt>
                <c:pt idx="1889">
                  <c:v>0.609809</c:v>
                </c:pt>
                <c:pt idx="1890">
                  <c:v>0.173973</c:v>
                </c:pt>
                <c:pt idx="1891">
                  <c:v>-1</c:v>
                </c:pt>
                <c:pt idx="1892">
                  <c:v>-1</c:v>
                </c:pt>
                <c:pt idx="1893">
                  <c:v>-1</c:v>
                </c:pt>
                <c:pt idx="1894">
                  <c:v>-1</c:v>
                </c:pt>
                <c:pt idx="1895">
                  <c:v>0.757740</c:v>
                </c:pt>
                <c:pt idx="1896">
                  <c:v>1.158131</c:v>
                </c:pt>
                <c:pt idx="1897">
                  <c:v>1.069517</c:v>
                </c:pt>
                <c:pt idx="1898">
                  <c:v>0.507813</c:v>
                </c:pt>
                <c:pt idx="1899">
                  <c:v>0.507813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0.191334</c:v>
                </c:pt>
                <c:pt idx="1906">
                  <c:v>0</c:v>
                </c:pt>
                <c:pt idx="1907">
                  <c:v>0.332031</c:v>
                </c:pt>
                <c:pt idx="1908">
                  <c:v>0</c:v>
                </c:pt>
                <c:pt idx="1909">
                  <c:v>0.609809</c:v>
                </c:pt>
                <c:pt idx="1910">
                  <c:v>0.292245</c:v>
                </c:pt>
                <c:pt idx="1911">
                  <c:v>0.316840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0.130932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0.400752</c:v>
                </c:pt>
                <c:pt idx="1921">
                  <c:v>0.400752</c:v>
                </c:pt>
                <c:pt idx="1922">
                  <c:v>0</c:v>
                </c:pt>
                <c:pt idx="1923">
                  <c:v>0.210503</c:v>
                </c:pt>
                <c:pt idx="1924">
                  <c:v>0.505642</c:v>
                </c:pt>
                <c:pt idx="1925">
                  <c:v>0.288990</c:v>
                </c:pt>
                <c:pt idx="1926">
                  <c:v>0.143229</c:v>
                </c:pt>
                <c:pt idx="1927">
                  <c:v>0.505642</c:v>
                </c:pt>
                <c:pt idx="1928">
                  <c:v>0.406178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0.879991</c:v>
                </c:pt>
                <c:pt idx="1934">
                  <c:v>1.158131</c:v>
                </c:pt>
                <c:pt idx="1935">
                  <c:v>0.852865</c:v>
                </c:pt>
                <c:pt idx="1936">
                  <c:v>0.852865</c:v>
                </c:pt>
                <c:pt idx="1937">
                  <c:v>0.097656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-1</c:v>
                </c:pt>
                <c:pt idx="1942">
                  <c:v>0</c:v>
                </c:pt>
                <c:pt idx="1943">
                  <c:v>0.117549</c:v>
                </c:pt>
                <c:pt idx="1944">
                  <c:v>0.411241</c:v>
                </c:pt>
                <c:pt idx="1945">
                  <c:v>0.827185</c:v>
                </c:pt>
                <c:pt idx="1946">
                  <c:v>0.863715</c:v>
                </c:pt>
                <c:pt idx="1947">
                  <c:v>0.658999</c:v>
                </c:pt>
                <c:pt idx="1948">
                  <c:v>0.658999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0.184462</c:v>
                </c:pt>
                <c:pt idx="1954">
                  <c:v>1.007668</c:v>
                </c:pt>
                <c:pt idx="1955">
                  <c:v>0.320095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0.024233</c:v>
                </c:pt>
                <c:pt idx="1962">
                  <c:v>0.620298</c:v>
                </c:pt>
                <c:pt idx="1963">
                  <c:v>0.620298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0.194227</c:v>
                </c:pt>
                <c:pt idx="1971">
                  <c:v>0.194227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0.531684</c:v>
                </c:pt>
                <c:pt idx="1976">
                  <c:v>0.593533</c:v>
                </c:pt>
                <c:pt idx="1977">
                  <c:v>0</c:v>
                </c:pt>
                <c:pt idx="1978">
                  <c:v>0.123698</c:v>
                </c:pt>
                <c:pt idx="1979">
                  <c:v>0</c:v>
                </c:pt>
                <c:pt idx="1980">
                  <c:v>0.734592</c:v>
                </c:pt>
                <c:pt idx="1981">
                  <c:v>0.264034</c:v>
                </c:pt>
                <c:pt idx="1982">
                  <c:v>0.264034</c:v>
                </c:pt>
                <c:pt idx="1983">
                  <c:v>0.474537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0.051360</c:v>
                </c:pt>
                <c:pt idx="1988">
                  <c:v>0.227141</c:v>
                </c:pt>
                <c:pt idx="1989">
                  <c:v>0</c:v>
                </c:pt>
                <c:pt idx="1990">
                  <c:v>0</c:v>
                </c:pt>
                <c:pt idx="1991">
                  <c:v>0.149378</c:v>
                </c:pt>
                <c:pt idx="1992">
                  <c:v>0.461878</c:v>
                </c:pt>
                <c:pt idx="1993">
                  <c:v>0.711082</c:v>
                </c:pt>
                <c:pt idx="1994">
                  <c:v>0.855758</c:v>
                </c:pt>
                <c:pt idx="1995">
                  <c:v>0.521557</c:v>
                </c:pt>
                <c:pt idx="1996">
                  <c:v>0.241970</c:v>
                </c:pt>
                <c:pt idx="1997">
                  <c:v>0</c:v>
                </c:pt>
                <c:pt idx="1998">
                  <c:v>0</c:v>
                </c:pt>
                <c:pt idx="1999">
                  <c:v>0.109592</c:v>
                </c:pt>
                <c:pt idx="2000">
                  <c:v>0</c:v>
                </c:pt>
                <c:pt idx="2001">
                  <c:v>0</c:v>
                </c:pt>
                <c:pt idx="2002">
                  <c:v>0.343967</c:v>
                </c:pt>
                <c:pt idx="2003">
                  <c:v>0.343967</c:v>
                </c:pt>
                <c:pt idx="2004">
                  <c:v>0.390987</c:v>
                </c:pt>
                <c:pt idx="2005">
                  <c:v>0.390987</c:v>
                </c:pt>
                <c:pt idx="2006">
                  <c:v>0</c:v>
                </c:pt>
                <c:pt idx="2007">
                  <c:v>0.316840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0.028573</c:v>
                </c:pt>
                <c:pt idx="2015">
                  <c:v>0.545428</c:v>
                </c:pt>
                <c:pt idx="2016">
                  <c:v>0.565321</c:v>
                </c:pt>
                <c:pt idx="2017">
                  <c:v>0.132017</c:v>
                </c:pt>
                <c:pt idx="2018">
                  <c:v>0.006149</c:v>
                </c:pt>
                <c:pt idx="2019">
                  <c:v>0.184100</c:v>
                </c:pt>
                <c:pt idx="2020">
                  <c:v>0</c:v>
                </c:pt>
                <c:pt idx="2021">
                  <c:v>0.570023</c:v>
                </c:pt>
                <c:pt idx="2022">
                  <c:v>0.138166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0.215929</c:v>
                </c:pt>
                <c:pt idx="2028">
                  <c:v>0.431134</c:v>
                </c:pt>
                <c:pt idx="2029">
                  <c:v>0.466218</c:v>
                </c:pt>
                <c:pt idx="2030">
                  <c:v>0.547237</c:v>
                </c:pt>
                <c:pt idx="2031">
                  <c:v>0.167824</c:v>
                </c:pt>
                <c:pt idx="2032">
                  <c:v>0.167824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0.544705</c:v>
                </c:pt>
                <c:pt idx="2041">
                  <c:v>0.280671</c:v>
                </c:pt>
                <c:pt idx="2042">
                  <c:v>0.304543</c:v>
                </c:pt>
                <c:pt idx="2043">
                  <c:v>0.104528</c:v>
                </c:pt>
                <c:pt idx="2044">
                  <c:v>0.309606</c:v>
                </c:pt>
                <c:pt idx="2045">
                  <c:v>0.244141</c:v>
                </c:pt>
                <c:pt idx="2046">
                  <c:v>0.175781</c:v>
                </c:pt>
                <c:pt idx="2047">
                  <c:v>0.122975</c:v>
                </c:pt>
                <c:pt idx="2048">
                  <c:v>0</c:v>
                </c:pt>
                <c:pt idx="2049">
                  <c:v>0.199653</c:v>
                </c:pt>
                <c:pt idx="2050">
                  <c:v>0</c:v>
                </c:pt>
                <c:pt idx="2051">
                  <c:v>0</c:v>
                </c:pt>
                <c:pt idx="2052">
                  <c:v>0.154080</c:v>
                </c:pt>
                <c:pt idx="2053">
                  <c:v>0.390987</c:v>
                </c:pt>
                <c:pt idx="2054">
                  <c:v>0.427517</c:v>
                </c:pt>
                <c:pt idx="2055">
                  <c:v>0</c:v>
                </c:pt>
                <c:pt idx="2056">
                  <c:v>0</c:v>
                </c:pt>
                <c:pt idx="2057">
                  <c:v>0.458623</c:v>
                </c:pt>
                <c:pt idx="2058">
                  <c:v>0.348307</c:v>
                </c:pt>
                <c:pt idx="2059">
                  <c:v>0.348307</c:v>
                </c:pt>
                <c:pt idx="2060">
                  <c:v>0.675275</c:v>
                </c:pt>
                <c:pt idx="2061">
                  <c:v>0.876374</c:v>
                </c:pt>
                <c:pt idx="2062">
                  <c:v>0.154442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0.272714</c:v>
                </c:pt>
                <c:pt idx="2067">
                  <c:v>0.272714</c:v>
                </c:pt>
                <c:pt idx="2068">
                  <c:v>0.586299</c:v>
                </c:pt>
                <c:pt idx="2069">
                  <c:v>0.866971</c:v>
                </c:pt>
                <c:pt idx="2070">
                  <c:v>0.866971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0.430411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0.542173</c:v>
                </c:pt>
                <c:pt idx="2084">
                  <c:v>0.827908</c:v>
                </c:pt>
                <c:pt idx="2085">
                  <c:v>0.534578</c:v>
                </c:pt>
                <c:pt idx="2086">
                  <c:v>0.376519</c:v>
                </c:pt>
                <c:pt idx="2087">
                  <c:v>0.477792</c:v>
                </c:pt>
                <c:pt idx="2088">
                  <c:v>-1</c:v>
                </c:pt>
                <c:pt idx="2089">
                  <c:v>-1</c:v>
                </c:pt>
                <c:pt idx="2090">
                  <c:v>0</c:v>
                </c:pt>
                <c:pt idx="2091">
                  <c:v>0</c:v>
                </c:pt>
                <c:pt idx="2092">
                  <c:v>0.358796</c:v>
                </c:pt>
                <c:pt idx="2093">
                  <c:v>0.358796</c:v>
                </c:pt>
                <c:pt idx="2094">
                  <c:v>0.156973</c:v>
                </c:pt>
                <c:pt idx="2095">
                  <c:v>0.194589</c:v>
                </c:pt>
                <c:pt idx="2096">
                  <c:v>0</c:v>
                </c:pt>
                <c:pt idx="2097">
                  <c:v>0.444155</c:v>
                </c:pt>
                <c:pt idx="2098">
                  <c:v>0.444155</c:v>
                </c:pt>
                <c:pt idx="2099">
                  <c:v>0.467303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0.062934</c:v>
                </c:pt>
                <c:pt idx="2107">
                  <c:v>0.135272</c:v>
                </c:pt>
                <c:pt idx="2108">
                  <c:v>0.254991</c:v>
                </c:pt>
                <c:pt idx="2109">
                  <c:v>0.397135</c:v>
                </c:pt>
                <c:pt idx="2110">
                  <c:v>0.312500</c:v>
                </c:pt>
                <c:pt idx="2111">
                  <c:v>0.243779</c:v>
                </c:pt>
                <c:pt idx="2112">
                  <c:v>0</c:v>
                </c:pt>
                <c:pt idx="2113">
                  <c:v>0</c:v>
                </c:pt>
                <c:pt idx="2114">
                  <c:v>0.142867</c:v>
                </c:pt>
                <c:pt idx="2115">
                  <c:v>0.007234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0.832248</c:v>
                </c:pt>
                <c:pt idx="2120">
                  <c:v>0.832248</c:v>
                </c:pt>
                <c:pt idx="2121">
                  <c:v>0</c:v>
                </c:pt>
                <c:pt idx="2122">
                  <c:v>0</c:v>
                </c:pt>
                <c:pt idx="2123">
                  <c:v>0.503111</c:v>
                </c:pt>
                <c:pt idx="2124">
                  <c:v>0</c:v>
                </c:pt>
                <c:pt idx="2125">
                  <c:v>0</c:v>
                </c:pt>
                <c:pt idx="2126">
                  <c:v>0.035807</c:v>
                </c:pt>
                <c:pt idx="2127">
                  <c:v>0.617766</c:v>
                </c:pt>
                <c:pt idx="2128">
                  <c:v>0.617766</c:v>
                </c:pt>
                <c:pt idx="2129">
                  <c:v>0.321181</c:v>
                </c:pt>
                <c:pt idx="2130">
                  <c:v>0</c:v>
                </c:pt>
                <c:pt idx="2131">
                  <c:v>0.181930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0.078487</c:v>
                </c:pt>
                <c:pt idx="2136">
                  <c:v>0.452112</c:v>
                </c:pt>
                <c:pt idx="2137">
                  <c:v>0</c:v>
                </c:pt>
                <c:pt idx="2138">
                  <c:v>0</c:v>
                </c:pt>
                <c:pt idx="2139">
                  <c:v>0.317925</c:v>
                </c:pt>
                <c:pt idx="2140">
                  <c:v>0</c:v>
                </c:pt>
                <c:pt idx="2141">
                  <c:v>0.113932</c:v>
                </c:pt>
                <c:pt idx="2142">
                  <c:v>0.085720</c:v>
                </c:pt>
                <c:pt idx="2143">
                  <c:v>0.085720</c:v>
                </c:pt>
                <c:pt idx="2144">
                  <c:v>0</c:v>
                </c:pt>
                <c:pt idx="2145">
                  <c:v>0.185909</c:v>
                </c:pt>
                <c:pt idx="2146">
                  <c:v>0.616319</c:v>
                </c:pt>
                <c:pt idx="2147">
                  <c:v>0.616319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0.247758</c:v>
                </c:pt>
                <c:pt idx="2153">
                  <c:v>0.054615</c:v>
                </c:pt>
                <c:pt idx="2154">
                  <c:v>0</c:v>
                </c:pt>
                <c:pt idx="2155">
                  <c:v>0</c:v>
                </c:pt>
                <c:pt idx="2156">
                  <c:v>0.959925</c:v>
                </c:pt>
                <c:pt idx="2157">
                  <c:v>0.355179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0.104167</c:v>
                </c:pt>
                <c:pt idx="2165">
                  <c:v>0.122613</c:v>
                </c:pt>
                <c:pt idx="2166">
                  <c:v>0.443793</c:v>
                </c:pt>
                <c:pt idx="2167">
                  <c:v>1.444951</c:v>
                </c:pt>
                <c:pt idx="2168">
                  <c:v>0.594980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0.337095</c:v>
                </c:pt>
                <c:pt idx="2174">
                  <c:v>0.143953</c:v>
                </c:pt>
                <c:pt idx="2175">
                  <c:v>1.115451</c:v>
                </c:pt>
                <c:pt idx="2176">
                  <c:v>0.795356</c:v>
                </c:pt>
                <c:pt idx="2177">
                  <c:v>0.035446</c:v>
                </c:pt>
                <c:pt idx="2178">
                  <c:v>-1</c:v>
                </c:pt>
                <c:pt idx="2179">
                  <c:v>0</c:v>
                </c:pt>
                <c:pt idx="2180">
                  <c:v>0.030744</c:v>
                </c:pt>
                <c:pt idx="2181">
                  <c:v>0.030744</c:v>
                </c:pt>
                <c:pt idx="2182">
                  <c:v>0.466580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0.058955</c:v>
                </c:pt>
                <c:pt idx="2188">
                  <c:v>0.292607</c:v>
                </c:pt>
                <c:pt idx="2189">
                  <c:v>0.292607</c:v>
                </c:pt>
                <c:pt idx="2190">
                  <c:v>0.380498</c:v>
                </c:pt>
                <c:pt idx="2191">
                  <c:v>0.163845</c:v>
                </c:pt>
                <c:pt idx="2192">
                  <c:v>0</c:v>
                </c:pt>
                <c:pt idx="2193">
                  <c:v>0</c:v>
                </c:pt>
                <c:pt idx="2194">
                  <c:v>0.259332</c:v>
                </c:pt>
                <c:pt idx="2195">
                  <c:v>1.307509</c:v>
                </c:pt>
                <c:pt idx="2196">
                  <c:v>0.745443</c:v>
                </c:pt>
                <c:pt idx="2197">
                  <c:v>0.595341</c:v>
                </c:pt>
                <c:pt idx="2198">
                  <c:v>0</c:v>
                </c:pt>
                <c:pt idx="2199">
                  <c:v>0</c:v>
                </c:pt>
                <c:pt idx="2200">
                  <c:v>0.181930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0.422815</c:v>
                </c:pt>
                <c:pt idx="2209">
                  <c:v>0</c:v>
                </c:pt>
                <c:pt idx="2210">
                  <c:v>0</c:v>
                </c:pt>
                <c:pt idx="2211">
                  <c:v>0.260055</c:v>
                </c:pt>
                <c:pt idx="2212">
                  <c:v>0.146484</c:v>
                </c:pt>
                <c:pt idx="2213">
                  <c:v>0.075231</c:v>
                </c:pt>
                <c:pt idx="2214">
                  <c:v>0.218822</c:v>
                </c:pt>
                <c:pt idx="2215">
                  <c:v>0.593895</c:v>
                </c:pt>
                <c:pt idx="2216">
                  <c:v>0.287905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0.479601</c:v>
                </c:pt>
                <c:pt idx="2224">
                  <c:v>0.614511</c:v>
                </c:pt>
                <c:pt idx="2225">
                  <c:v>0.614511</c:v>
                </c:pt>
                <c:pt idx="2226">
                  <c:v>0.159505</c:v>
                </c:pt>
                <c:pt idx="2227">
                  <c:v>0.159505</c:v>
                </c:pt>
                <c:pt idx="2228">
                  <c:v>0.061126</c:v>
                </c:pt>
                <c:pt idx="2229">
                  <c:v>0.584852</c:v>
                </c:pt>
                <c:pt idx="2230">
                  <c:v>-1</c:v>
                </c:pt>
                <c:pt idx="2231">
                  <c:v>-1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1.093027</c:v>
                </c:pt>
                <c:pt idx="2236">
                  <c:v>0.584852</c:v>
                </c:pt>
                <c:pt idx="2237">
                  <c:v>0</c:v>
                </c:pt>
                <c:pt idx="2238">
                  <c:v>-1</c:v>
                </c:pt>
                <c:pt idx="2239">
                  <c:v>-1</c:v>
                </c:pt>
                <c:pt idx="2240">
                  <c:v>-1</c:v>
                </c:pt>
                <c:pt idx="2241">
                  <c:v>0</c:v>
                </c:pt>
                <c:pt idx="2242">
                  <c:v>0.598235</c:v>
                </c:pt>
                <c:pt idx="2243">
                  <c:v>1.860894</c:v>
                </c:pt>
                <c:pt idx="2244">
                  <c:v>2.176649</c:v>
                </c:pt>
                <c:pt idx="2245">
                  <c:v>1.080367</c:v>
                </c:pt>
                <c:pt idx="2246">
                  <c:v>0</c:v>
                </c:pt>
                <c:pt idx="2247">
                  <c:v>-1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0.370732</c:v>
                </c:pt>
                <c:pt idx="2252">
                  <c:v>0.105975</c:v>
                </c:pt>
                <c:pt idx="2253">
                  <c:v>0.181207</c:v>
                </c:pt>
                <c:pt idx="2254">
                  <c:v>0</c:v>
                </c:pt>
                <c:pt idx="2255">
                  <c:v>0.377242</c:v>
                </c:pt>
                <c:pt idx="2256">
                  <c:v>0.860460</c:v>
                </c:pt>
                <c:pt idx="2257">
                  <c:v>0.856481</c:v>
                </c:pt>
                <c:pt idx="2258">
                  <c:v>0.856481</c:v>
                </c:pt>
                <c:pt idx="2259">
                  <c:v>0</c:v>
                </c:pt>
                <c:pt idx="2260">
                  <c:v>0</c:v>
                </c:pt>
                <c:pt idx="2261">
                  <c:v>0.129485</c:v>
                </c:pt>
                <c:pt idx="2262">
                  <c:v>0.300203</c:v>
                </c:pt>
                <c:pt idx="2263">
                  <c:v>0.026403</c:v>
                </c:pt>
                <c:pt idx="2264">
                  <c:v>1.190683</c:v>
                </c:pt>
                <c:pt idx="2265">
                  <c:v>0.186632</c:v>
                </c:pt>
                <c:pt idx="2266">
                  <c:v>0</c:v>
                </c:pt>
                <c:pt idx="2267">
                  <c:v>0</c:v>
                </c:pt>
                <c:pt idx="2268">
                  <c:v>0.723741</c:v>
                </c:pt>
                <c:pt idx="2269">
                  <c:v>0.281395</c:v>
                </c:pt>
                <c:pt idx="2270">
                  <c:v>0.388093</c:v>
                </c:pt>
                <c:pt idx="2271">
                  <c:v>0.638382</c:v>
                </c:pt>
                <c:pt idx="2272">
                  <c:v>0.105975</c:v>
                </c:pt>
                <c:pt idx="2273">
                  <c:v>0.105975</c:v>
                </c:pt>
                <c:pt idx="2274">
                  <c:v>0</c:v>
                </c:pt>
                <c:pt idx="2275">
                  <c:v>0</c:v>
                </c:pt>
                <c:pt idx="2276">
                  <c:v>0.350477</c:v>
                </c:pt>
                <c:pt idx="2277">
                  <c:v>0.350477</c:v>
                </c:pt>
                <c:pt idx="2278">
                  <c:v>0</c:v>
                </c:pt>
                <c:pt idx="2279">
                  <c:v>0</c:v>
                </c:pt>
                <c:pt idx="2280">
                  <c:v>0.181930</c:v>
                </c:pt>
                <c:pt idx="2281">
                  <c:v>0.181930</c:v>
                </c:pt>
                <c:pt idx="2282">
                  <c:v>0.921586</c:v>
                </c:pt>
                <c:pt idx="2283">
                  <c:v>1.032263</c:v>
                </c:pt>
                <c:pt idx="2284">
                  <c:v>0.885778</c:v>
                </c:pt>
                <c:pt idx="2285">
                  <c:v>0</c:v>
                </c:pt>
                <c:pt idx="2286">
                  <c:v>-1</c:v>
                </c:pt>
                <c:pt idx="2287">
                  <c:v>-1</c:v>
                </c:pt>
                <c:pt idx="2288">
                  <c:v>0</c:v>
                </c:pt>
                <c:pt idx="2289">
                  <c:v>0.300203</c:v>
                </c:pt>
                <c:pt idx="2290">
                  <c:v>0.079210</c:v>
                </c:pt>
                <c:pt idx="2291">
                  <c:v>0</c:v>
                </c:pt>
                <c:pt idx="2292">
                  <c:v>0.888672</c:v>
                </c:pt>
                <c:pt idx="2293">
                  <c:v>0</c:v>
                </c:pt>
                <c:pt idx="2294">
                  <c:v>0</c:v>
                </c:pt>
                <c:pt idx="2295">
                  <c:v>0.273799</c:v>
                </c:pt>
                <c:pt idx="2296">
                  <c:v>0.488281</c:v>
                </c:pt>
                <c:pt idx="2297">
                  <c:v>0.488281</c:v>
                </c:pt>
                <c:pt idx="2298">
                  <c:v>0.092954</c:v>
                </c:pt>
                <c:pt idx="2299">
                  <c:v>0.037254</c:v>
                </c:pt>
                <c:pt idx="2300">
                  <c:v>0.037254</c:v>
                </c:pt>
                <c:pt idx="2301">
                  <c:v>0.397497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0.824291</c:v>
                </c:pt>
                <c:pt idx="2309">
                  <c:v>1.043475</c:v>
                </c:pt>
                <c:pt idx="2310">
                  <c:v>0.768229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0.131293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0.406539</c:v>
                </c:pt>
                <c:pt idx="2321">
                  <c:v>0.406539</c:v>
                </c:pt>
                <c:pt idx="2322">
                  <c:v>0.124421</c:v>
                </c:pt>
                <c:pt idx="2323">
                  <c:v>0.729890</c:v>
                </c:pt>
                <c:pt idx="2324">
                  <c:v>0.641276</c:v>
                </c:pt>
                <c:pt idx="2325">
                  <c:v>0.512153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0.244502</c:v>
                </c:pt>
                <c:pt idx="2331">
                  <c:v>0</c:v>
                </c:pt>
                <c:pt idx="2332">
                  <c:v>0.203631</c:v>
                </c:pt>
                <c:pt idx="2333">
                  <c:v>0.049913</c:v>
                </c:pt>
                <c:pt idx="2334">
                  <c:v>0</c:v>
                </c:pt>
                <c:pt idx="2335">
                  <c:v>0.536386</c:v>
                </c:pt>
                <c:pt idx="2336">
                  <c:v>0.691913</c:v>
                </c:pt>
                <c:pt idx="2337">
                  <c:v>0.330946</c:v>
                </c:pt>
                <c:pt idx="2338">
                  <c:v>0.359158</c:v>
                </c:pt>
                <c:pt idx="2339">
                  <c:v>0</c:v>
                </c:pt>
                <c:pt idx="2340">
                  <c:v>0</c:v>
                </c:pt>
                <c:pt idx="2341">
                  <c:v>0.727358</c:v>
                </c:pt>
                <c:pt idx="2342">
                  <c:v>0.138527</c:v>
                </c:pt>
                <c:pt idx="2343">
                  <c:v>0.147569</c:v>
                </c:pt>
                <c:pt idx="2344">
                  <c:v>0</c:v>
                </c:pt>
                <c:pt idx="2345">
                  <c:v>-1</c:v>
                </c:pt>
                <c:pt idx="2346">
                  <c:v>-1</c:v>
                </c:pt>
                <c:pt idx="2347">
                  <c:v>-1</c:v>
                </c:pt>
                <c:pt idx="2348">
                  <c:v>0.159144</c:v>
                </c:pt>
                <c:pt idx="2349">
                  <c:v>1.438440</c:v>
                </c:pt>
                <c:pt idx="2350">
                  <c:v>1.567202</c:v>
                </c:pt>
                <c:pt idx="2351">
                  <c:v>0.575448</c:v>
                </c:pt>
                <c:pt idx="2352">
                  <c:v>0.305990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1.009476</c:v>
                </c:pt>
                <c:pt idx="2358">
                  <c:v>1.142216</c:v>
                </c:pt>
                <c:pt idx="2359">
                  <c:v>1.103516</c:v>
                </c:pt>
                <c:pt idx="2360">
                  <c:v>1.103516</c:v>
                </c:pt>
                <c:pt idx="2361">
                  <c:v>0</c:v>
                </c:pt>
                <c:pt idx="2362">
                  <c:v>-1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0.498409</c:v>
                </c:pt>
                <c:pt idx="2368">
                  <c:v>0.496238</c:v>
                </c:pt>
                <c:pt idx="2369">
                  <c:v>0.832972</c:v>
                </c:pt>
                <c:pt idx="2370">
                  <c:v>0.393157</c:v>
                </c:pt>
                <c:pt idx="2371">
                  <c:v>0.139251</c:v>
                </c:pt>
                <c:pt idx="2372">
                  <c:v>0.415220</c:v>
                </c:pt>
                <c:pt idx="2373">
                  <c:v>0.092231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0.572193</c:v>
                </c:pt>
                <c:pt idx="2379">
                  <c:v>0.485749</c:v>
                </c:pt>
                <c:pt idx="2380">
                  <c:v>0.485749</c:v>
                </c:pt>
                <c:pt idx="2381">
                  <c:v>0</c:v>
                </c:pt>
                <c:pt idx="2382">
                  <c:v>0.319734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1.161386</c:v>
                </c:pt>
                <c:pt idx="2388">
                  <c:v>0.823206</c:v>
                </c:pt>
                <c:pt idx="2389">
                  <c:v>0.436921</c:v>
                </c:pt>
                <c:pt idx="2390">
                  <c:v>0.407986</c:v>
                </c:pt>
                <c:pt idx="2391">
                  <c:v>0.261140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1.013816</c:v>
                </c:pt>
                <c:pt idx="2398">
                  <c:v>0.735677</c:v>
                </c:pt>
                <c:pt idx="2399">
                  <c:v>0.339627</c:v>
                </c:pt>
                <c:pt idx="2400">
                  <c:v>0</c:v>
                </c:pt>
                <c:pt idx="2401">
                  <c:v>0</c:v>
                </c:pt>
                <c:pt idx="2402">
                  <c:v>0.350116</c:v>
                </c:pt>
                <c:pt idx="2403">
                  <c:v>0.350116</c:v>
                </c:pt>
                <c:pt idx="2404">
                  <c:v>0.386646</c:v>
                </c:pt>
                <c:pt idx="2405">
                  <c:v>0.184823</c:v>
                </c:pt>
                <c:pt idx="2406">
                  <c:v>0.834780</c:v>
                </c:pt>
                <c:pt idx="2407">
                  <c:v>0.161314</c:v>
                </c:pt>
                <c:pt idx="2408">
                  <c:v>0.161314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0.857566</c:v>
                </c:pt>
                <c:pt idx="2419">
                  <c:v>1.030816</c:v>
                </c:pt>
                <c:pt idx="2420">
                  <c:v>0.618128</c:v>
                </c:pt>
                <c:pt idx="2421">
                  <c:v>0.370370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0.396050</c:v>
                </c:pt>
                <c:pt idx="2426">
                  <c:v>0.396050</c:v>
                </c:pt>
                <c:pt idx="2427">
                  <c:v>0.336733</c:v>
                </c:pt>
                <c:pt idx="2428">
                  <c:v>0</c:v>
                </c:pt>
                <c:pt idx="2429">
                  <c:v>0.171441</c:v>
                </c:pt>
                <c:pt idx="2430">
                  <c:v>0.171441</c:v>
                </c:pt>
                <c:pt idx="2431">
                  <c:v>0</c:v>
                </c:pt>
                <c:pt idx="2432">
                  <c:v>-1</c:v>
                </c:pt>
                <c:pt idx="2433">
                  <c:v>-1</c:v>
                </c:pt>
                <c:pt idx="2434">
                  <c:v>0.470558</c:v>
                </c:pt>
                <c:pt idx="2435">
                  <c:v>0.927373</c:v>
                </c:pt>
                <c:pt idx="2436">
                  <c:v>0.882523</c:v>
                </c:pt>
                <c:pt idx="2437">
                  <c:v>0.640553</c:v>
                </c:pt>
                <c:pt idx="2438">
                  <c:v>0.233290</c:v>
                </c:pt>
                <c:pt idx="2439">
                  <c:v>0.192781</c:v>
                </c:pt>
                <c:pt idx="2440">
                  <c:v>0</c:v>
                </c:pt>
                <c:pt idx="2441">
                  <c:v>0.372179</c:v>
                </c:pt>
                <c:pt idx="2442">
                  <c:v>0.769314</c:v>
                </c:pt>
                <c:pt idx="2443">
                  <c:v>0</c:v>
                </c:pt>
                <c:pt idx="2444">
                  <c:v>-1</c:v>
                </c:pt>
                <c:pt idx="2445">
                  <c:v>-1</c:v>
                </c:pt>
                <c:pt idx="2446">
                  <c:v>-1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1.090495</c:v>
                </c:pt>
                <c:pt idx="2451">
                  <c:v>0.811270</c:v>
                </c:pt>
                <c:pt idx="2452">
                  <c:v>0.090784</c:v>
                </c:pt>
                <c:pt idx="2453">
                  <c:v>0.097295</c:v>
                </c:pt>
                <c:pt idx="2454">
                  <c:v>0</c:v>
                </c:pt>
                <c:pt idx="2455">
                  <c:v>0</c:v>
                </c:pt>
                <c:pt idx="2456">
                  <c:v>0.610171</c:v>
                </c:pt>
                <c:pt idx="2457">
                  <c:v>0.610171</c:v>
                </c:pt>
                <c:pt idx="2458">
                  <c:v>0.853588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0.411965</c:v>
                </c:pt>
                <c:pt idx="2464">
                  <c:v>0.624638</c:v>
                </c:pt>
                <c:pt idx="2465">
                  <c:v>1.075665</c:v>
                </c:pt>
                <c:pt idx="2466">
                  <c:v>0.847801</c:v>
                </c:pt>
                <c:pt idx="2467">
                  <c:v>0.245587</c:v>
                </c:pt>
                <c:pt idx="2468">
                  <c:v>0</c:v>
                </c:pt>
                <c:pt idx="2469">
                  <c:v>0</c:v>
                </c:pt>
                <c:pt idx="2470">
                  <c:v>0.077763</c:v>
                </c:pt>
                <c:pt idx="2471">
                  <c:v>0.132378</c:v>
                </c:pt>
                <c:pt idx="2472">
                  <c:v>0.132378</c:v>
                </c:pt>
                <c:pt idx="2473">
                  <c:v>0</c:v>
                </c:pt>
                <c:pt idx="2474">
                  <c:v>0.112847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0.486111</c:v>
                </c:pt>
                <c:pt idx="2487">
                  <c:v>0.081742</c:v>
                </c:pt>
                <c:pt idx="2488">
                  <c:v>0.081742</c:v>
                </c:pt>
                <c:pt idx="2489">
                  <c:v>1.053602</c:v>
                </c:pt>
                <c:pt idx="2490">
                  <c:v>0.828270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0.223886</c:v>
                </c:pt>
                <c:pt idx="2495">
                  <c:v>0.461516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0.023872</c:v>
                </c:pt>
                <c:pt idx="2504">
                  <c:v>1.201895</c:v>
                </c:pt>
                <c:pt idx="2505">
                  <c:v>1.484737</c:v>
                </c:pt>
                <c:pt idx="2506">
                  <c:v>0.636212</c:v>
                </c:pt>
                <c:pt idx="2507">
                  <c:v>0.636212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0.354818</c:v>
                </c:pt>
                <c:pt idx="2514">
                  <c:v>0.354818</c:v>
                </c:pt>
                <c:pt idx="2515">
                  <c:v>1.342593</c:v>
                </c:pt>
                <c:pt idx="2516">
                  <c:v>0.418475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1.000796</c:v>
                </c:pt>
                <c:pt idx="2524">
                  <c:v>1.034795</c:v>
                </c:pt>
                <c:pt idx="2525">
                  <c:v>0.241970</c:v>
                </c:pt>
                <c:pt idx="2526">
                  <c:v>0</c:v>
                </c:pt>
                <c:pt idx="2527">
                  <c:v>0</c:v>
                </c:pt>
                <c:pt idx="2528">
                  <c:v>0.166739</c:v>
                </c:pt>
                <c:pt idx="2529">
                  <c:v>0</c:v>
                </c:pt>
                <c:pt idx="2530">
                  <c:v>0</c:v>
                </c:pt>
                <c:pt idx="2531">
                  <c:v>0.349392</c:v>
                </c:pt>
                <c:pt idx="2532">
                  <c:v>0</c:v>
                </c:pt>
                <c:pt idx="2533">
                  <c:v>0</c:v>
                </c:pt>
                <c:pt idx="2534">
                  <c:v>0.167101</c:v>
                </c:pt>
                <c:pt idx="2535">
                  <c:v>0.167101</c:v>
                </c:pt>
                <c:pt idx="2536">
                  <c:v>0.109230</c:v>
                </c:pt>
                <c:pt idx="2537">
                  <c:v>0.104167</c:v>
                </c:pt>
                <c:pt idx="2538">
                  <c:v>0.086082</c:v>
                </c:pt>
                <c:pt idx="2539">
                  <c:v>0.532769</c:v>
                </c:pt>
                <c:pt idx="2540">
                  <c:v>0.084274</c:v>
                </c:pt>
                <c:pt idx="2541">
                  <c:v>0.084274</c:v>
                </c:pt>
                <c:pt idx="2542">
                  <c:v>0.485388</c:v>
                </c:pt>
                <c:pt idx="2543">
                  <c:v>0.407986</c:v>
                </c:pt>
                <c:pt idx="2544">
                  <c:v>0.315394</c:v>
                </c:pt>
                <c:pt idx="2545">
                  <c:v>0.258247</c:v>
                </c:pt>
                <c:pt idx="2546">
                  <c:v>0.124783</c:v>
                </c:pt>
                <c:pt idx="2547">
                  <c:v>0.167824</c:v>
                </c:pt>
                <c:pt idx="2548">
                  <c:v>0.006149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0.102358</c:v>
                </c:pt>
                <c:pt idx="2553">
                  <c:v>0</c:v>
                </c:pt>
                <c:pt idx="2554">
                  <c:v>0.179036</c:v>
                </c:pt>
                <c:pt idx="2555">
                  <c:v>0.059317</c:v>
                </c:pt>
                <c:pt idx="2556">
                  <c:v>0</c:v>
                </c:pt>
                <c:pt idx="2557">
                  <c:v>0.290437</c:v>
                </c:pt>
                <c:pt idx="2558">
                  <c:v>0.042318</c:v>
                </c:pt>
                <c:pt idx="2559">
                  <c:v>0.843099</c:v>
                </c:pt>
                <c:pt idx="2560">
                  <c:v>0.091869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0.421369</c:v>
                </c:pt>
                <c:pt idx="2571">
                  <c:v>1.208044</c:v>
                </c:pt>
                <c:pt idx="2572">
                  <c:v>0</c:v>
                </c:pt>
                <c:pt idx="2573">
                  <c:v>0.309245</c:v>
                </c:pt>
                <c:pt idx="2574">
                  <c:v>0.309245</c:v>
                </c:pt>
                <c:pt idx="2575">
                  <c:v>0.024957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0.172526</c:v>
                </c:pt>
                <c:pt idx="2581">
                  <c:v>0.095486</c:v>
                </c:pt>
                <c:pt idx="2582">
                  <c:v>0.264034</c:v>
                </c:pt>
                <c:pt idx="2583">
                  <c:v>0.091869</c:v>
                </c:pt>
                <c:pt idx="2584">
                  <c:v>0.037977</c:v>
                </c:pt>
                <c:pt idx="2585">
                  <c:v>0.012297</c:v>
                </c:pt>
                <c:pt idx="2586">
                  <c:v>0.469112</c:v>
                </c:pt>
                <c:pt idx="2587">
                  <c:v>0.182292</c:v>
                </c:pt>
                <c:pt idx="2588">
                  <c:v>0</c:v>
                </c:pt>
                <c:pt idx="2589">
                  <c:v>0.222439</c:v>
                </c:pt>
                <c:pt idx="2590">
                  <c:v>0.369285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0.239439</c:v>
                </c:pt>
                <c:pt idx="2595">
                  <c:v>0.077040</c:v>
                </c:pt>
                <c:pt idx="2596">
                  <c:v>0.280310</c:v>
                </c:pt>
                <c:pt idx="2597">
                  <c:v>0.718678</c:v>
                </c:pt>
                <c:pt idx="2598">
                  <c:v>0.718678</c:v>
                </c:pt>
                <c:pt idx="2599">
                  <c:v>0</c:v>
                </c:pt>
                <c:pt idx="2600">
                  <c:v>0.121889</c:v>
                </c:pt>
                <c:pt idx="2601">
                  <c:v>0.083189</c:v>
                </c:pt>
                <c:pt idx="2602">
                  <c:v>0.083189</c:v>
                </c:pt>
                <c:pt idx="2603">
                  <c:v>0.489366</c:v>
                </c:pt>
                <c:pt idx="2604">
                  <c:v>0.305990</c:v>
                </c:pt>
                <c:pt idx="2605">
                  <c:v>0.465133</c:v>
                </c:pt>
                <c:pt idx="2606">
                  <c:v>0</c:v>
                </c:pt>
                <c:pt idx="2607">
                  <c:v>0</c:v>
                </c:pt>
                <c:pt idx="2608">
                  <c:v>0.394965</c:v>
                </c:pt>
                <c:pt idx="2609">
                  <c:v>0</c:v>
                </c:pt>
                <c:pt idx="2610">
                  <c:v>0.396774</c:v>
                </c:pt>
                <c:pt idx="2611">
                  <c:v>0.482133</c:v>
                </c:pt>
                <c:pt idx="2612">
                  <c:v>0</c:v>
                </c:pt>
                <c:pt idx="2613">
                  <c:v>-1</c:v>
                </c:pt>
                <c:pt idx="2614">
                  <c:v>-1</c:v>
                </c:pt>
                <c:pt idx="2615">
                  <c:v>0</c:v>
                </c:pt>
                <c:pt idx="2616">
                  <c:v>0.137080</c:v>
                </c:pt>
                <c:pt idx="2617">
                  <c:v>0</c:v>
                </c:pt>
                <c:pt idx="2618">
                  <c:v>1.107132</c:v>
                </c:pt>
                <c:pt idx="2619">
                  <c:v>0.936415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0.372902</c:v>
                </c:pt>
                <c:pt idx="2625">
                  <c:v>0.092954</c:v>
                </c:pt>
                <c:pt idx="2626">
                  <c:v>0</c:v>
                </c:pt>
                <c:pt idx="2627">
                  <c:v>0.299841</c:v>
                </c:pt>
                <c:pt idx="2628">
                  <c:v>0.183738</c:v>
                </c:pt>
                <c:pt idx="2629">
                  <c:v>0</c:v>
                </c:pt>
                <c:pt idx="2630">
                  <c:v>0.160952</c:v>
                </c:pt>
                <c:pt idx="2631">
                  <c:v>0.931713</c:v>
                </c:pt>
                <c:pt idx="2632">
                  <c:v>0</c:v>
                </c:pt>
                <c:pt idx="2633">
                  <c:v>0.018808</c:v>
                </c:pt>
                <c:pt idx="2634">
                  <c:v>0</c:v>
                </c:pt>
                <c:pt idx="2635">
                  <c:v>-1</c:v>
                </c:pt>
                <c:pt idx="2636">
                  <c:v>0</c:v>
                </c:pt>
                <c:pt idx="2637">
                  <c:v>0.630425</c:v>
                </c:pt>
                <c:pt idx="2638">
                  <c:v>0.630425</c:v>
                </c:pt>
                <c:pt idx="2639">
                  <c:v>0.694444</c:v>
                </c:pt>
                <c:pt idx="2640">
                  <c:v>0.694444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0.664424</c:v>
                </c:pt>
                <c:pt idx="2646">
                  <c:v>0.733507</c:v>
                </c:pt>
                <c:pt idx="2647">
                  <c:v>0.250651</c:v>
                </c:pt>
                <c:pt idx="2648">
                  <c:v>0.492621</c:v>
                </c:pt>
                <c:pt idx="2649">
                  <c:v>0.534578</c:v>
                </c:pt>
                <c:pt idx="2650">
                  <c:v>0.046296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0.062572</c:v>
                </c:pt>
                <c:pt idx="2656">
                  <c:v>0.173611</c:v>
                </c:pt>
                <c:pt idx="2657">
                  <c:v>0.173611</c:v>
                </c:pt>
                <c:pt idx="2658">
                  <c:v>0.547598</c:v>
                </c:pt>
                <c:pt idx="2659">
                  <c:v>0.137442</c:v>
                </c:pt>
                <c:pt idx="2660">
                  <c:v>0.579427</c:v>
                </c:pt>
                <c:pt idx="2661">
                  <c:v>0</c:v>
                </c:pt>
                <c:pt idx="2662">
                  <c:v>0.303096</c:v>
                </c:pt>
                <c:pt idx="2663">
                  <c:v>0.303096</c:v>
                </c:pt>
                <c:pt idx="2664">
                  <c:v>0</c:v>
                </c:pt>
                <c:pt idx="2665">
                  <c:v>0</c:v>
                </c:pt>
                <c:pt idx="2666">
                  <c:v>0.269097</c:v>
                </c:pt>
                <c:pt idx="2667">
                  <c:v>0</c:v>
                </c:pt>
                <c:pt idx="2668">
                  <c:v>0.166016</c:v>
                </c:pt>
                <c:pt idx="2669">
                  <c:v>0.263672</c:v>
                </c:pt>
                <c:pt idx="2670">
                  <c:v>0.598597</c:v>
                </c:pt>
                <c:pt idx="2671">
                  <c:v>0.113571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0.725188</c:v>
                </c:pt>
                <c:pt idx="2677">
                  <c:v>0.725188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0.597512</c:v>
                </c:pt>
                <c:pt idx="2684">
                  <c:v>0.927734</c:v>
                </c:pt>
                <c:pt idx="2685">
                  <c:v>0.650680</c:v>
                </c:pt>
                <c:pt idx="2686">
                  <c:v>0.378689</c:v>
                </c:pt>
                <c:pt idx="2687">
                  <c:v>0.088252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0.107060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0.041594</c:v>
                </c:pt>
                <c:pt idx="2697">
                  <c:v>0.041594</c:v>
                </c:pt>
                <c:pt idx="2698">
                  <c:v>0.499132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1.196108</c:v>
                </c:pt>
                <c:pt idx="2705">
                  <c:v>1.196108</c:v>
                </c:pt>
                <c:pt idx="2706">
                  <c:v>0.568938</c:v>
                </c:pt>
                <c:pt idx="2707">
                  <c:v>0.196759</c:v>
                </c:pt>
                <c:pt idx="2708">
                  <c:v>-1</c:v>
                </c:pt>
                <c:pt idx="2709">
                  <c:v>-1</c:v>
                </c:pt>
                <c:pt idx="2710">
                  <c:v>0</c:v>
                </c:pt>
                <c:pt idx="2711">
                  <c:v>0</c:v>
                </c:pt>
                <c:pt idx="2712">
                  <c:v>0.842376</c:v>
                </c:pt>
                <c:pt idx="2713">
                  <c:v>0.853950</c:v>
                </c:pt>
                <c:pt idx="2714">
                  <c:v>0.853950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0.374711</c:v>
                </c:pt>
                <c:pt idx="2720">
                  <c:v>0.641999</c:v>
                </c:pt>
                <c:pt idx="2721">
                  <c:v>1.331742</c:v>
                </c:pt>
                <c:pt idx="2722">
                  <c:v>0.066913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0.456091</c:v>
                </c:pt>
                <c:pt idx="2729">
                  <c:v>1.066623</c:v>
                </c:pt>
                <c:pt idx="2730">
                  <c:v>0.270182</c:v>
                </c:pt>
                <c:pt idx="2731">
                  <c:v>0.410880</c:v>
                </c:pt>
                <c:pt idx="2732">
                  <c:v>0.409071</c:v>
                </c:pt>
                <c:pt idx="2733">
                  <c:v>0.047020</c:v>
                </c:pt>
                <c:pt idx="2734">
                  <c:v>0.506366</c:v>
                </c:pt>
                <c:pt idx="2735">
                  <c:v>0.114656</c:v>
                </c:pt>
                <c:pt idx="2736">
                  <c:v>0.577980</c:v>
                </c:pt>
                <c:pt idx="2737">
                  <c:v>0.577980</c:v>
                </c:pt>
                <c:pt idx="2738">
                  <c:v>0.245949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0.222801</c:v>
                </c:pt>
                <c:pt idx="2743">
                  <c:v>0.083550</c:v>
                </c:pt>
                <c:pt idx="2744">
                  <c:v>0.549045</c:v>
                </c:pt>
                <c:pt idx="2745">
                  <c:v>0.591725</c:v>
                </c:pt>
                <c:pt idx="2746">
                  <c:v>0</c:v>
                </c:pt>
                <c:pt idx="2747">
                  <c:v>0</c:v>
                </c:pt>
                <c:pt idx="2748">
                  <c:v>0.030744</c:v>
                </c:pt>
                <c:pt idx="2749">
                  <c:v>0</c:v>
                </c:pt>
                <c:pt idx="2750">
                  <c:v>0</c:v>
                </c:pt>
                <c:pt idx="2751">
                  <c:v>0.424624</c:v>
                </c:pt>
                <c:pt idx="2752">
                  <c:v>0.566768</c:v>
                </c:pt>
                <c:pt idx="2753">
                  <c:v>0.810185</c:v>
                </c:pt>
                <c:pt idx="2754">
                  <c:v>0.183015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0.413411</c:v>
                </c:pt>
                <c:pt idx="2761">
                  <c:v>0.345052</c:v>
                </c:pt>
                <c:pt idx="2762">
                  <c:v>0.345052</c:v>
                </c:pt>
                <c:pt idx="2763">
                  <c:v>0.143953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0.585938</c:v>
                </c:pt>
                <c:pt idx="2771">
                  <c:v>0.620660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0.024957</c:v>
                </c:pt>
                <c:pt idx="2778">
                  <c:v>0.441985</c:v>
                </c:pt>
                <c:pt idx="2779">
                  <c:v>0</c:v>
                </c:pt>
                <c:pt idx="2780">
                  <c:v>0</c:v>
                </c:pt>
                <c:pt idx="2781">
                  <c:v>0.173249</c:v>
                </c:pt>
                <c:pt idx="2782">
                  <c:v>0.073061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0.436921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0.142144</c:v>
                </c:pt>
                <c:pt idx="2792">
                  <c:v>0.243779</c:v>
                </c:pt>
                <c:pt idx="2793">
                  <c:v>0.198929</c:v>
                </c:pt>
                <c:pt idx="2794">
                  <c:v>0</c:v>
                </c:pt>
                <c:pt idx="2795">
                  <c:v>0</c:v>
                </c:pt>
                <c:pt idx="2796">
                  <c:v>0.537109</c:v>
                </c:pt>
                <c:pt idx="2797">
                  <c:v>0.072700</c:v>
                </c:pt>
                <c:pt idx="2798">
                  <c:v>0.304181</c:v>
                </c:pt>
                <c:pt idx="2799">
                  <c:v>0</c:v>
                </c:pt>
                <c:pt idx="2800">
                  <c:v>0.520833</c:v>
                </c:pt>
                <c:pt idx="2801">
                  <c:v>0.375796</c:v>
                </c:pt>
                <c:pt idx="2802">
                  <c:v>0</c:v>
                </c:pt>
                <c:pt idx="2803">
                  <c:v>0.470197</c:v>
                </c:pt>
                <c:pt idx="2804">
                  <c:v>0.380859</c:v>
                </c:pt>
                <c:pt idx="2805">
                  <c:v>0.431496</c:v>
                </c:pt>
                <c:pt idx="2806">
                  <c:v>0.419560</c:v>
                </c:pt>
                <c:pt idx="2807">
                  <c:v>0</c:v>
                </c:pt>
                <c:pt idx="2808">
                  <c:v>0.337457</c:v>
                </c:pt>
                <c:pt idx="2809">
                  <c:v>0</c:v>
                </c:pt>
                <c:pt idx="2810">
                  <c:v>0.257523</c:v>
                </c:pt>
                <c:pt idx="2811">
                  <c:v>0.555917</c:v>
                </c:pt>
                <c:pt idx="2812">
                  <c:v>0.555917</c:v>
                </c:pt>
                <c:pt idx="2813">
                  <c:v>0.392072</c:v>
                </c:pt>
                <c:pt idx="2814">
                  <c:v>0</c:v>
                </c:pt>
                <c:pt idx="2815">
                  <c:v>0</c:v>
                </c:pt>
                <c:pt idx="2816">
                  <c:v>0.229673</c:v>
                </c:pt>
                <c:pt idx="2817">
                  <c:v>0</c:v>
                </c:pt>
                <c:pt idx="2818">
                  <c:v>0</c:v>
                </c:pt>
                <c:pt idx="2819">
                  <c:v>0.490813</c:v>
                </c:pt>
                <c:pt idx="2820">
                  <c:v>0.490813</c:v>
                </c:pt>
                <c:pt idx="2821">
                  <c:v>0.263672</c:v>
                </c:pt>
                <c:pt idx="2822">
                  <c:v>0.598597</c:v>
                </c:pt>
                <c:pt idx="2823">
                  <c:v>0.473090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0.896629</c:v>
                </c:pt>
                <c:pt idx="2831">
                  <c:v>0.896629</c:v>
                </c:pt>
                <c:pt idx="2832">
                  <c:v>0.490090</c:v>
                </c:pt>
                <c:pt idx="2833">
                  <c:v>0.266927</c:v>
                </c:pt>
                <c:pt idx="2834">
                  <c:v>-1</c:v>
                </c:pt>
                <c:pt idx="2835">
                  <c:v>-1</c:v>
                </c:pt>
                <c:pt idx="2836">
                  <c:v>0</c:v>
                </c:pt>
                <c:pt idx="2837">
                  <c:v>0</c:v>
                </c:pt>
                <c:pt idx="2838">
                  <c:v>0.283926</c:v>
                </c:pt>
                <c:pt idx="2839">
                  <c:v>0</c:v>
                </c:pt>
                <c:pt idx="2840">
                  <c:v>0.200376</c:v>
                </c:pt>
                <c:pt idx="2841">
                  <c:v>0</c:v>
                </c:pt>
                <c:pt idx="2842">
                  <c:v>0</c:v>
                </c:pt>
                <c:pt idx="2843">
                  <c:v>0.108145</c:v>
                </c:pt>
                <c:pt idx="2844">
                  <c:v>0.277416</c:v>
                </c:pt>
                <c:pt idx="2845">
                  <c:v>0.586299</c:v>
                </c:pt>
                <c:pt idx="2846">
                  <c:v>0.242332</c:v>
                </c:pt>
                <c:pt idx="2847">
                  <c:v>0</c:v>
                </c:pt>
                <c:pt idx="2848">
                  <c:v>-1</c:v>
                </c:pt>
                <c:pt idx="2849">
                  <c:v>0</c:v>
                </c:pt>
                <c:pt idx="2850">
                  <c:v>0</c:v>
                </c:pt>
                <c:pt idx="2851">
                  <c:v>0.424262</c:v>
                </c:pt>
                <c:pt idx="2852">
                  <c:v>1.472439</c:v>
                </c:pt>
                <c:pt idx="2853">
                  <c:v>0.120804</c:v>
                </c:pt>
                <c:pt idx="2854">
                  <c:v>0.120804</c:v>
                </c:pt>
                <c:pt idx="2855">
                  <c:v>-1</c:v>
                </c:pt>
                <c:pt idx="2856">
                  <c:v>-1</c:v>
                </c:pt>
                <c:pt idx="2857">
                  <c:v>0</c:v>
                </c:pt>
                <c:pt idx="2858">
                  <c:v>0.148655</c:v>
                </c:pt>
                <c:pt idx="2859">
                  <c:v>1.151620</c:v>
                </c:pt>
                <c:pt idx="2860">
                  <c:v>1.567925</c:v>
                </c:pt>
                <c:pt idx="2861">
                  <c:v>0.558087</c:v>
                </c:pt>
                <c:pt idx="2862">
                  <c:v>0.558087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0.040509</c:v>
                </c:pt>
                <c:pt idx="2867">
                  <c:v>1.157407</c:v>
                </c:pt>
                <c:pt idx="2868">
                  <c:v>0.945095</c:v>
                </c:pt>
                <c:pt idx="2869">
                  <c:v>0.318287</c:v>
                </c:pt>
                <c:pt idx="2870">
                  <c:v>0.831525</c:v>
                </c:pt>
                <c:pt idx="2871">
                  <c:v>0.035084</c:v>
                </c:pt>
                <c:pt idx="2872">
                  <c:v>0</c:v>
                </c:pt>
                <c:pt idx="2873">
                  <c:v>0</c:v>
                </c:pt>
                <c:pt idx="2874">
                  <c:v>0.041233</c:v>
                </c:pt>
                <c:pt idx="2875">
                  <c:v>0.790654</c:v>
                </c:pt>
                <c:pt idx="2876">
                  <c:v>0.446687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0.280671</c:v>
                </c:pt>
                <c:pt idx="2883">
                  <c:v>0.315032</c:v>
                </c:pt>
                <c:pt idx="2884">
                  <c:v>0.315032</c:v>
                </c:pt>
                <c:pt idx="2885">
                  <c:v>0.936053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0.042679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0.297671</c:v>
                </c:pt>
                <c:pt idx="2898">
                  <c:v>0.075593</c:v>
                </c:pt>
                <c:pt idx="2899">
                  <c:v>0.075593</c:v>
                </c:pt>
                <c:pt idx="2900">
                  <c:v>0.192781</c:v>
                </c:pt>
                <c:pt idx="2901">
                  <c:v>0.192781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0.227141</c:v>
                </c:pt>
                <c:pt idx="2906">
                  <c:v>0.455729</c:v>
                </c:pt>
                <c:pt idx="2907">
                  <c:v>0.332031</c:v>
                </c:pt>
                <c:pt idx="2908">
                  <c:v>0.154080</c:v>
                </c:pt>
                <c:pt idx="2909">
                  <c:v>0</c:v>
                </c:pt>
                <c:pt idx="2910">
                  <c:v>0</c:v>
                </c:pt>
                <c:pt idx="2911">
                  <c:v>0.412326</c:v>
                </c:pt>
                <c:pt idx="2912">
                  <c:v>0.489366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0.316840</c:v>
                </c:pt>
                <c:pt idx="2919">
                  <c:v>0.932798</c:v>
                </c:pt>
                <c:pt idx="2920">
                  <c:v>1.467014</c:v>
                </c:pt>
                <c:pt idx="2921">
                  <c:v>0.432943</c:v>
                </c:pt>
                <c:pt idx="2922">
                  <c:v>-1</c:v>
                </c:pt>
                <c:pt idx="2923">
                  <c:v>-1</c:v>
                </c:pt>
                <c:pt idx="2924">
                  <c:v>-1</c:v>
                </c:pt>
                <c:pt idx="2925">
                  <c:v>0</c:v>
                </c:pt>
                <c:pt idx="2926">
                  <c:v>0.990307</c:v>
                </c:pt>
                <c:pt idx="2927">
                  <c:v>0.397497</c:v>
                </c:pt>
                <c:pt idx="2928">
                  <c:v>0.935692</c:v>
                </c:pt>
                <c:pt idx="2929">
                  <c:v>0.860098</c:v>
                </c:pt>
                <c:pt idx="2930">
                  <c:v>0.309245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0.069083</c:v>
                </c:pt>
                <c:pt idx="2935">
                  <c:v>0.389178</c:v>
                </c:pt>
                <c:pt idx="2936">
                  <c:v>0.236183</c:v>
                </c:pt>
                <c:pt idx="2937">
                  <c:v>0.128038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1.116536</c:v>
                </c:pt>
                <c:pt idx="2942">
                  <c:v>0.684679</c:v>
                </c:pt>
                <c:pt idx="2943">
                  <c:v>0.617404</c:v>
                </c:pt>
                <c:pt idx="2944">
                  <c:v>0.617404</c:v>
                </c:pt>
                <c:pt idx="2945">
                  <c:v>0.152633</c:v>
                </c:pt>
                <c:pt idx="2946">
                  <c:v>0.154803</c:v>
                </c:pt>
                <c:pt idx="2947">
                  <c:v>0.000362</c:v>
                </c:pt>
                <c:pt idx="2948">
                  <c:v>0.000362</c:v>
                </c:pt>
                <c:pt idx="2949">
                  <c:v>0</c:v>
                </c:pt>
                <c:pt idx="2950">
                  <c:v>0</c:v>
                </c:pt>
                <c:pt idx="2951">
                  <c:v>0.259693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0.168547</c:v>
                </c:pt>
                <c:pt idx="2958">
                  <c:v>0.702040</c:v>
                </c:pt>
                <c:pt idx="2959">
                  <c:v>0.896267</c:v>
                </c:pt>
                <c:pt idx="2960">
                  <c:v>0</c:v>
                </c:pt>
                <c:pt idx="2961">
                  <c:v>0</c:v>
                </c:pt>
                <c:pt idx="2962">
                  <c:v>-1</c:v>
                </c:pt>
                <c:pt idx="2963">
                  <c:v>0</c:v>
                </c:pt>
                <c:pt idx="2964">
                  <c:v>0</c:v>
                </c:pt>
                <c:pt idx="2965">
                  <c:v>0.554470</c:v>
                </c:pt>
                <c:pt idx="2966">
                  <c:v>1.121238</c:v>
                </c:pt>
                <c:pt idx="2967">
                  <c:v>1.593967</c:v>
                </c:pt>
                <c:pt idx="2968">
                  <c:v>0.323351</c:v>
                </c:pt>
                <c:pt idx="2969">
                  <c:v>0.323351</c:v>
                </c:pt>
                <c:pt idx="2970">
                  <c:v>0</c:v>
                </c:pt>
                <c:pt idx="2971">
                  <c:v>-1</c:v>
                </c:pt>
                <c:pt idx="2972">
                  <c:v>-1</c:v>
                </c:pt>
                <c:pt idx="2973">
                  <c:v>0</c:v>
                </c:pt>
                <c:pt idx="2974">
                  <c:v>0.745804</c:v>
                </c:pt>
                <c:pt idx="2975">
                  <c:v>0.921586</c:v>
                </c:pt>
                <c:pt idx="2976">
                  <c:v>0.446687</c:v>
                </c:pt>
                <c:pt idx="2977">
                  <c:v>0.573278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0.119358</c:v>
                </c:pt>
                <c:pt idx="2985">
                  <c:v>0.303819</c:v>
                </c:pt>
                <c:pt idx="2986">
                  <c:v>0.487196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-1</c:v>
                </c:pt>
                <c:pt idx="2991">
                  <c:v>-1</c:v>
                </c:pt>
                <c:pt idx="2992">
                  <c:v>0</c:v>
                </c:pt>
                <c:pt idx="2993">
                  <c:v>1.187428</c:v>
                </c:pt>
                <c:pt idx="2994">
                  <c:v>1.083984</c:v>
                </c:pt>
                <c:pt idx="2995">
                  <c:v>0.659722</c:v>
                </c:pt>
                <c:pt idx="2996">
                  <c:v>0.659722</c:v>
                </c:pt>
                <c:pt idx="2997">
                  <c:v>0</c:v>
                </c:pt>
                <c:pt idx="2998">
                  <c:v>0.049913</c:v>
                </c:pt>
                <c:pt idx="2999">
                  <c:v>0.456453</c:v>
                </c:pt>
                <c:pt idx="3000">
                  <c:v>0.587022</c:v>
                </c:pt>
                <c:pt idx="3001">
                  <c:v>0</c:v>
                </c:pt>
                <c:pt idx="3002">
                  <c:v>0.039424</c:v>
                </c:pt>
                <c:pt idx="3003">
                  <c:v>0.227503</c:v>
                </c:pt>
                <c:pt idx="3004">
                  <c:v>0.227503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0.103805</c:v>
                </c:pt>
                <c:pt idx="3009">
                  <c:v>0.260417</c:v>
                </c:pt>
                <c:pt idx="3010">
                  <c:v>0.054615</c:v>
                </c:pt>
                <c:pt idx="3011">
                  <c:v>0</c:v>
                </c:pt>
                <c:pt idx="3012">
                  <c:v>0</c:v>
                </c:pt>
                <c:pt idx="3013">
                  <c:v>0.644893</c:v>
                </c:pt>
                <c:pt idx="3014">
                  <c:v>0.715061</c:v>
                </c:pt>
                <c:pt idx="3015">
                  <c:v>0.392433</c:v>
                </c:pt>
                <c:pt idx="3016">
                  <c:v>0</c:v>
                </c:pt>
                <c:pt idx="3017">
                  <c:v>0</c:v>
                </c:pt>
                <c:pt idx="3018">
                  <c:v>0.313947</c:v>
                </c:pt>
                <c:pt idx="3019">
                  <c:v>0</c:v>
                </c:pt>
                <c:pt idx="3020">
                  <c:v>0</c:v>
                </c:pt>
                <c:pt idx="3021">
                  <c:v>0.831163</c:v>
                </c:pt>
                <c:pt idx="3022">
                  <c:v>0.417752</c:v>
                </c:pt>
                <c:pt idx="3023">
                  <c:v>0.417752</c:v>
                </c:pt>
                <c:pt idx="3024">
                  <c:v>0.642723</c:v>
                </c:pt>
                <c:pt idx="3025">
                  <c:v>0</c:v>
                </c:pt>
                <c:pt idx="3026">
                  <c:v>0.496238</c:v>
                </c:pt>
                <c:pt idx="3027">
                  <c:v>0.530599</c:v>
                </c:pt>
                <c:pt idx="3028">
                  <c:v>0.311053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0.162760</c:v>
                </c:pt>
                <c:pt idx="3033">
                  <c:v>0</c:v>
                </c:pt>
                <c:pt idx="3034">
                  <c:v>0</c:v>
                </c:pt>
                <c:pt idx="3035">
                  <c:v>0.067998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0.661531</c:v>
                </c:pt>
                <c:pt idx="3042">
                  <c:v>0.516493</c:v>
                </c:pt>
                <c:pt idx="3043">
                  <c:v>0.455367</c:v>
                </c:pt>
                <c:pt idx="3044">
                  <c:v>0.185547</c:v>
                </c:pt>
                <c:pt idx="3045">
                  <c:v>0</c:v>
                </c:pt>
                <c:pt idx="3046">
                  <c:v>-1</c:v>
                </c:pt>
                <c:pt idx="3047">
                  <c:v>0</c:v>
                </c:pt>
                <c:pt idx="3048">
                  <c:v>0</c:v>
                </c:pt>
                <c:pt idx="3049">
                  <c:v>0.601490</c:v>
                </c:pt>
                <c:pt idx="3050">
                  <c:v>0.429326</c:v>
                </c:pt>
                <c:pt idx="3051">
                  <c:v>1.149450</c:v>
                </c:pt>
                <c:pt idx="3052">
                  <c:v>0.556641</c:v>
                </c:pt>
                <c:pt idx="3053">
                  <c:v>0.680700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0.321904</c:v>
                </c:pt>
                <c:pt idx="3058">
                  <c:v>0</c:v>
                </c:pt>
                <c:pt idx="3059">
                  <c:v>0</c:v>
                </c:pt>
                <c:pt idx="3060">
                  <c:v>0.149016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0.269097</c:v>
                </c:pt>
                <c:pt idx="3066">
                  <c:v>0.593171</c:v>
                </c:pt>
                <c:pt idx="3067">
                  <c:v>0.714699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0.210142</c:v>
                </c:pt>
                <c:pt idx="3072">
                  <c:v>0.386646</c:v>
                </c:pt>
                <c:pt idx="3073">
                  <c:v>0.418475</c:v>
                </c:pt>
                <c:pt idx="3074">
                  <c:v>0.896629</c:v>
                </c:pt>
                <c:pt idx="3075">
                  <c:v>1.303892</c:v>
                </c:pt>
                <c:pt idx="3076">
                  <c:v>0.328414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0.595341</c:v>
                </c:pt>
                <c:pt idx="3082">
                  <c:v>0.932075</c:v>
                </c:pt>
                <c:pt idx="3083">
                  <c:v>0.216652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0.228950</c:v>
                </c:pt>
                <c:pt idx="3090">
                  <c:v>0</c:v>
                </c:pt>
                <c:pt idx="3091">
                  <c:v>0</c:v>
                </c:pt>
                <c:pt idx="3092">
                  <c:v>0.181568</c:v>
                </c:pt>
                <c:pt idx="3093">
                  <c:v>0</c:v>
                </c:pt>
                <c:pt idx="3094">
                  <c:v>0.024957</c:v>
                </c:pt>
                <c:pt idx="3095">
                  <c:v>0</c:v>
                </c:pt>
                <c:pt idx="3096">
                  <c:v>0.624638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0.094039</c:v>
                </c:pt>
                <c:pt idx="3102">
                  <c:v>0.075593</c:v>
                </c:pt>
                <c:pt idx="3103">
                  <c:v>0.488643</c:v>
                </c:pt>
                <c:pt idx="3104">
                  <c:v>0</c:v>
                </c:pt>
                <c:pt idx="3105">
                  <c:v>0</c:v>
                </c:pt>
                <c:pt idx="3106">
                  <c:v>0.140697</c:v>
                </c:pt>
                <c:pt idx="3107">
                  <c:v>0.140697</c:v>
                </c:pt>
                <c:pt idx="3108">
                  <c:v>0.174696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0.219907</c:v>
                </c:pt>
                <c:pt idx="3117">
                  <c:v>0</c:v>
                </c:pt>
                <c:pt idx="3118">
                  <c:v>0.618128</c:v>
                </c:pt>
                <c:pt idx="3119">
                  <c:v>0.885417</c:v>
                </c:pt>
                <c:pt idx="3120">
                  <c:v>0.438368</c:v>
                </c:pt>
                <c:pt idx="3121">
                  <c:v>0.503111</c:v>
                </c:pt>
                <c:pt idx="3122">
                  <c:v>0</c:v>
                </c:pt>
                <c:pt idx="3123">
                  <c:v>-1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0.628255</c:v>
                </c:pt>
                <c:pt idx="3128">
                  <c:v>0</c:v>
                </c:pt>
                <c:pt idx="3129">
                  <c:v>0</c:v>
                </c:pt>
                <c:pt idx="3130">
                  <c:v>0.675998</c:v>
                </c:pt>
                <c:pt idx="3131">
                  <c:v>0</c:v>
                </c:pt>
                <c:pt idx="3132">
                  <c:v>0.024233</c:v>
                </c:pt>
                <c:pt idx="3133">
                  <c:v>1.055049</c:v>
                </c:pt>
                <c:pt idx="3134">
                  <c:v>0.260055</c:v>
                </c:pt>
                <c:pt idx="3135">
                  <c:v>0.107422</c:v>
                </c:pt>
                <c:pt idx="3136">
                  <c:v>0</c:v>
                </c:pt>
                <c:pt idx="3137">
                  <c:v>0.147208</c:v>
                </c:pt>
                <c:pt idx="3138">
                  <c:v>0</c:v>
                </c:pt>
                <c:pt idx="3139">
                  <c:v>0.275969</c:v>
                </c:pt>
                <c:pt idx="3140">
                  <c:v>0.345414</c:v>
                </c:pt>
                <c:pt idx="3141">
                  <c:v>0.868056</c:v>
                </c:pt>
                <c:pt idx="3142">
                  <c:v>0.973669</c:v>
                </c:pt>
                <c:pt idx="3143">
                  <c:v>0.225333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1.024305</c:v>
                </c:pt>
                <c:pt idx="3148">
                  <c:v>0.111762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-1</c:v>
                </c:pt>
                <c:pt idx="3154">
                  <c:v>0</c:v>
                </c:pt>
                <c:pt idx="3155">
                  <c:v>0.449942</c:v>
                </c:pt>
                <c:pt idx="3156">
                  <c:v>0.599682</c:v>
                </c:pt>
                <c:pt idx="3157">
                  <c:v>0.789569</c:v>
                </c:pt>
                <c:pt idx="3158">
                  <c:v>0.698061</c:v>
                </c:pt>
                <c:pt idx="3159">
                  <c:v>0</c:v>
                </c:pt>
                <c:pt idx="3160">
                  <c:v>0</c:v>
                </c:pt>
                <c:pt idx="3161">
                  <c:v>0.323351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-1</c:v>
                </c:pt>
                <c:pt idx="3167">
                  <c:v>-1</c:v>
                </c:pt>
                <c:pt idx="3168">
                  <c:v>0</c:v>
                </c:pt>
                <c:pt idx="3169">
                  <c:v>0.035807</c:v>
                </c:pt>
                <c:pt idx="3170">
                  <c:v>0.513238</c:v>
                </c:pt>
                <c:pt idx="3171">
                  <c:v>0.648871</c:v>
                </c:pt>
                <c:pt idx="3172">
                  <c:v>0.569300</c:v>
                </c:pt>
                <c:pt idx="3173">
                  <c:v>0.609447</c:v>
                </c:pt>
                <c:pt idx="3174">
                  <c:v>0.294777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-1</c:v>
                </c:pt>
                <c:pt idx="3179">
                  <c:v>0.165654</c:v>
                </c:pt>
                <c:pt idx="3180">
                  <c:v>1.144025</c:v>
                </c:pt>
                <c:pt idx="3181">
                  <c:v>0.159867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0.287182</c:v>
                </c:pt>
                <c:pt idx="3187">
                  <c:v>0.970414</c:v>
                </c:pt>
                <c:pt idx="3188">
                  <c:v>0.770761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0.503111</c:v>
                </c:pt>
                <c:pt idx="3196">
                  <c:v>0.751953</c:v>
                </c:pt>
                <c:pt idx="3197">
                  <c:v>0.320095</c:v>
                </c:pt>
                <c:pt idx="3198">
                  <c:v>0.198568</c:v>
                </c:pt>
                <c:pt idx="3199">
                  <c:v>0</c:v>
                </c:pt>
                <c:pt idx="3200">
                  <c:v>0</c:v>
                </c:pt>
                <c:pt idx="3201">
                  <c:v>0.349754</c:v>
                </c:pt>
                <c:pt idx="3202">
                  <c:v>0.349754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0.114294</c:v>
                </c:pt>
                <c:pt idx="3207">
                  <c:v>0.865524</c:v>
                </c:pt>
                <c:pt idx="3208">
                  <c:v>1.036241</c:v>
                </c:pt>
                <c:pt idx="3209">
                  <c:v>1.036241</c:v>
                </c:pt>
                <c:pt idx="3210">
                  <c:v>1.036241</c:v>
                </c:pt>
                <c:pt idx="3211">
                  <c:v>0</c:v>
                </c:pt>
                <c:pt idx="3212">
                  <c:v>0</c:v>
                </c:pt>
                <c:pt idx="3213">
                  <c:v>0.036169</c:v>
                </c:pt>
                <c:pt idx="3214">
                  <c:v>0.970775</c:v>
                </c:pt>
                <c:pt idx="3215">
                  <c:v>0.742911</c:v>
                </c:pt>
                <c:pt idx="3216">
                  <c:v>0.155888</c:v>
                </c:pt>
                <c:pt idx="3217">
                  <c:v>0</c:v>
                </c:pt>
                <c:pt idx="3218">
                  <c:v>0.354818</c:v>
                </c:pt>
                <c:pt idx="3219">
                  <c:v>0.179036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0.036892</c:v>
                </c:pt>
                <c:pt idx="3225">
                  <c:v>0.869141</c:v>
                </c:pt>
                <c:pt idx="3226">
                  <c:v>0.643084</c:v>
                </c:pt>
                <c:pt idx="3227">
                  <c:v>0.256076</c:v>
                </c:pt>
                <c:pt idx="3228">
                  <c:v>0.256076</c:v>
                </c:pt>
                <c:pt idx="3229">
                  <c:v>-1</c:v>
                </c:pt>
                <c:pt idx="3230">
                  <c:v>0</c:v>
                </c:pt>
                <c:pt idx="3231">
                  <c:v>0</c:v>
                </c:pt>
                <c:pt idx="3232">
                  <c:v>1.123770</c:v>
                </c:pt>
                <c:pt idx="3233">
                  <c:v>1.319083</c:v>
                </c:pt>
                <c:pt idx="3234">
                  <c:v>1.426505</c:v>
                </c:pt>
                <c:pt idx="3235">
                  <c:v>1.188874</c:v>
                </c:pt>
                <c:pt idx="3236">
                  <c:v>1.188874</c:v>
                </c:pt>
                <c:pt idx="3237">
                  <c:v>-2</c:v>
                </c:pt>
                <c:pt idx="3238">
                  <c:v>-1</c:v>
                </c:pt>
                <c:pt idx="3239">
                  <c:v>0</c:v>
                </c:pt>
                <c:pt idx="3240">
                  <c:v>0.231120</c:v>
                </c:pt>
                <c:pt idx="3241">
                  <c:v>0.125868</c:v>
                </c:pt>
                <c:pt idx="3242">
                  <c:v>0.977647</c:v>
                </c:pt>
                <c:pt idx="3243">
                  <c:v>0.197121</c:v>
                </c:pt>
                <c:pt idx="3244">
                  <c:v>0.162399</c:v>
                </c:pt>
                <c:pt idx="3245">
                  <c:v>0</c:v>
                </c:pt>
                <c:pt idx="3246">
                  <c:v>0.639829</c:v>
                </c:pt>
                <c:pt idx="3247">
                  <c:v>0.280310</c:v>
                </c:pt>
                <c:pt idx="3248">
                  <c:v>0.173249</c:v>
                </c:pt>
                <c:pt idx="3249">
                  <c:v>0.256076</c:v>
                </c:pt>
                <c:pt idx="3250">
                  <c:v>0</c:v>
                </c:pt>
                <c:pt idx="3251">
                  <c:v>-1</c:v>
                </c:pt>
                <c:pt idx="3252">
                  <c:v>0</c:v>
                </c:pt>
                <c:pt idx="3253">
                  <c:v>0</c:v>
                </c:pt>
                <c:pt idx="3254">
                  <c:v>0.982711</c:v>
                </c:pt>
                <c:pt idx="3255">
                  <c:v>0.982711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0.839120</c:v>
                </c:pt>
                <c:pt idx="3263">
                  <c:v>1.240596</c:v>
                </c:pt>
                <c:pt idx="3264">
                  <c:v>0.190611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0.099465</c:v>
                </c:pt>
                <c:pt idx="3269">
                  <c:v>0.424986</c:v>
                </c:pt>
                <c:pt idx="3270">
                  <c:v>0.146484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0.588469</c:v>
                </c:pt>
                <c:pt idx="3276">
                  <c:v>0.647786</c:v>
                </c:pt>
                <c:pt idx="3277">
                  <c:v>0.471282</c:v>
                </c:pt>
                <c:pt idx="3278">
                  <c:v>0.242694</c:v>
                </c:pt>
                <c:pt idx="3279">
                  <c:v>0.051722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0.003255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0.118273</c:v>
                </c:pt>
                <c:pt idx="3291">
                  <c:v>0.832972</c:v>
                </c:pt>
                <c:pt idx="3292">
                  <c:v>1.022497</c:v>
                </c:pt>
                <c:pt idx="3293">
                  <c:v>1.184896</c:v>
                </c:pt>
                <c:pt idx="3294">
                  <c:v>1.183811</c:v>
                </c:pt>
                <c:pt idx="3295">
                  <c:v>0.507813</c:v>
                </c:pt>
                <c:pt idx="3296">
                  <c:v>-1</c:v>
                </c:pt>
                <c:pt idx="3297">
                  <c:v>-1</c:v>
                </c:pt>
                <c:pt idx="3298">
                  <c:v>-1</c:v>
                </c:pt>
                <c:pt idx="3299">
                  <c:v>-1</c:v>
                </c:pt>
                <c:pt idx="3300">
                  <c:v>0</c:v>
                </c:pt>
                <c:pt idx="3301">
                  <c:v>0.310330</c:v>
                </c:pt>
                <c:pt idx="3302">
                  <c:v>1.185981</c:v>
                </c:pt>
                <c:pt idx="3303">
                  <c:v>0.474537</c:v>
                </c:pt>
                <c:pt idx="3304">
                  <c:v>0.718316</c:v>
                </c:pt>
                <c:pt idx="3305">
                  <c:v>0.718316</c:v>
                </c:pt>
                <c:pt idx="3306">
                  <c:v>0</c:v>
                </c:pt>
                <c:pt idx="3307">
                  <c:v>0</c:v>
                </c:pt>
                <c:pt idx="3308">
                  <c:v>0.502749</c:v>
                </c:pt>
                <c:pt idx="3309">
                  <c:v>0.389902</c:v>
                </c:pt>
                <c:pt idx="3310">
                  <c:v>0.393157</c:v>
                </c:pt>
                <c:pt idx="3311">
                  <c:v>0.013021</c:v>
                </c:pt>
                <c:pt idx="3312">
                  <c:v>0.013021</c:v>
                </c:pt>
                <c:pt idx="3313">
                  <c:v>0</c:v>
                </c:pt>
                <c:pt idx="3314">
                  <c:v>0.584491</c:v>
                </c:pt>
                <c:pt idx="3315">
                  <c:v>0.412688</c:v>
                </c:pt>
                <c:pt idx="3316">
                  <c:v>0.412688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0.599682</c:v>
                </c:pt>
                <c:pt idx="3321">
                  <c:v>0.805845</c:v>
                </c:pt>
                <c:pt idx="3322">
                  <c:v>1.031901</c:v>
                </c:pt>
                <c:pt idx="3323">
                  <c:v>0.257161</c:v>
                </c:pt>
                <c:pt idx="3324">
                  <c:v>0.257161</c:v>
                </c:pt>
                <c:pt idx="3325">
                  <c:v>0</c:v>
                </c:pt>
                <c:pt idx="3326">
                  <c:v>-1</c:v>
                </c:pt>
                <c:pt idx="3327">
                  <c:v>0</c:v>
                </c:pt>
                <c:pt idx="3328">
                  <c:v>0</c:v>
                </c:pt>
                <c:pt idx="3329">
                  <c:v>0.452112</c:v>
                </c:pt>
                <c:pt idx="3330">
                  <c:v>1.293041</c:v>
                </c:pt>
                <c:pt idx="3331">
                  <c:v>0.897352</c:v>
                </c:pt>
                <c:pt idx="3332">
                  <c:v>0.163484</c:v>
                </c:pt>
                <c:pt idx="3333">
                  <c:v>-1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0.359881</c:v>
                </c:pt>
                <c:pt idx="3339">
                  <c:v>0.731337</c:v>
                </c:pt>
                <c:pt idx="3340">
                  <c:v>0.449219</c:v>
                </c:pt>
                <c:pt idx="3341">
                  <c:v>0.797164</c:v>
                </c:pt>
                <c:pt idx="3342">
                  <c:v>1.279659</c:v>
                </c:pt>
                <c:pt idx="3343">
                  <c:v>1.279659</c:v>
                </c:pt>
                <c:pt idx="3344">
                  <c:v>0</c:v>
                </c:pt>
                <c:pt idx="3345">
                  <c:v>0</c:v>
                </c:pt>
                <c:pt idx="3346">
                  <c:v>-1</c:v>
                </c:pt>
                <c:pt idx="3347">
                  <c:v>0</c:v>
                </c:pt>
                <c:pt idx="3348">
                  <c:v>0</c:v>
                </c:pt>
                <c:pt idx="3349">
                  <c:v>0.083189</c:v>
                </c:pt>
                <c:pt idx="3350">
                  <c:v>0.708189</c:v>
                </c:pt>
                <c:pt idx="3351">
                  <c:v>0.872396</c:v>
                </c:pt>
                <c:pt idx="3352">
                  <c:v>1.296658</c:v>
                </c:pt>
                <c:pt idx="3353">
                  <c:v>0.865524</c:v>
                </c:pt>
                <c:pt idx="3354">
                  <c:v>0.686126</c:v>
                </c:pt>
                <c:pt idx="3355">
                  <c:v>-1</c:v>
                </c:pt>
                <c:pt idx="3356">
                  <c:v>-1</c:v>
                </c:pt>
                <c:pt idx="3357">
                  <c:v>-1</c:v>
                </c:pt>
                <c:pt idx="3358">
                  <c:v>-1</c:v>
                </c:pt>
                <c:pt idx="3359">
                  <c:v>0.916884</c:v>
                </c:pt>
                <c:pt idx="3360">
                  <c:v>0.355541</c:v>
                </c:pt>
                <c:pt idx="3361">
                  <c:v>0.268374</c:v>
                </c:pt>
                <c:pt idx="3362">
                  <c:v>0.009766</c:v>
                </c:pt>
                <c:pt idx="3363">
                  <c:v>0.107422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0.339988</c:v>
                </c:pt>
                <c:pt idx="3369">
                  <c:v>0.357349</c:v>
                </c:pt>
                <c:pt idx="3370">
                  <c:v>0.301288</c:v>
                </c:pt>
                <c:pt idx="3371">
                  <c:v>0.307075</c:v>
                </c:pt>
                <c:pt idx="3372">
                  <c:v>0.087167</c:v>
                </c:pt>
                <c:pt idx="3373">
                  <c:v>0.112124</c:v>
                </c:pt>
                <c:pt idx="3374">
                  <c:v>0.052445</c:v>
                </c:pt>
                <c:pt idx="3375">
                  <c:v>0.043041</c:v>
                </c:pt>
                <c:pt idx="3376">
                  <c:v>0.487196</c:v>
                </c:pt>
                <c:pt idx="3377">
                  <c:v>0.153356</c:v>
                </c:pt>
                <c:pt idx="3378">
                  <c:v>0.053892</c:v>
                </c:pt>
                <c:pt idx="3379">
                  <c:v>0.517940</c:v>
                </c:pt>
                <c:pt idx="3380">
                  <c:v>0.115017</c:v>
                </c:pt>
                <c:pt idx="3381">
                  <c:v>0.115017</c:v>
                </c:pt>
                <c:pt idx="3382">
                  <c:v>0</c:v>
                </c:pt>
                <c:pt idx="3383">
                  <c:v>0.040148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0.564959</c:v>
                </c:pt>
                <c:pt idx="3390">
                  <c:v>0.572193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0.107784</c:v>
                </c:pt>
                <c:pt idx="3397">
                  <c:v>1.036965</c:v>
                </c:pt>
                <c:pt idx="3398">
                  <c:v>0.544343</c:v>
                </c:pt>
                <c:pt idx="3399">
                  <c:v>0.254630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-1</c:v>
                </c:pt>
                <c:pt idx="3406">
                  <c:v>0.104890</c:v>
                </c:pt>
                <c:pt idx="3407">
                  <c:v>1.054688</c:v>
                </c:pt>
                <c:pt idx="3408">
                  <c:v>1.054688</c:v>
                </c:pt>
                <c:pt idx="3409">
                  <c:v>0.248481</c:v>
                </c:pt>
                <c:pt idx="3410">
                  <c:v>0.359158</c:v>
                </c:pt>
                <c:pt idx="3411">
                  <c:v>0.780888</c:v>
                </c:pt>
                <c:pt idx="3412">
                  <c:v>1.014902</c:v>
                </c:pt>
                <c:pt idx="3413">
                  <c:v>0.937138</c:v>
                </c:pt>
                <c:pt idx="3414">
                  <c:v>0.308160</c:v>
                </c:pt>
                <c:pt idx="3415">
                  <c:v>0</c:v>
                </c:pt>
                <c:pt idx="3416">
                  <c:v>0</c:v>
                </c:pt>
                <c:pt idx="3417">
                  <c:v>-1</c:v>
                </c:pt>
                <c:pt idx="3418">
                  <c:v>0</c:v>
                </c:pt>
                <c:pt idx="3419">
                  <c:v>0</c:v>
                </c:pt>
                <c:pt idx="3420">
                  <c:v>0.160952</c:v>
                </c:pt>
                <c:pt idx="3421">
                  <c:v>0.424262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1.367911</c:v>
                </c:pt>
                <c:pt idx="3429">
                  <c:v>0.098380</c:v>
                </c:pt>
                <c:pt idx="3430">
                  <c:v>0.145038</c:v>
                </c:pt>
                <c:pt idx="3431">
                  <c:v>0</c:v>
                </c:pt>
                <c:pt idx="3432">
                  <c:v>-1</c:v>
                </c:pt>
                <c:pt idx="3433">
                  <c:v>-1</c:v>
                </c:pt>
                <c:pt idx="3434">
                  <c:v>0</c:v>
                </c:pt>
                <c:pt idx="3435">
                  <c:v>0</c:v>
                </c:pt>
                <c:pt idx="3436">
                  <c:v>0.219546</c:v>
                </c:pt>
                <c:pt idx="3437">
                  <c:v>0.376881</c:v>
                </c:pt>
                <c:pt idx="3438">
                  <c:v>0.310692</c:v>
                </c:pt>
                <c:pt idx="3439">
                  <c:v>0.300203</c:v>
                </c:pt>
                <c:pt idx="3440">
                  <c:v>0.162037</c:v>
                </c:pt>
                <c:pt idx="3441">
                  <c:v>0.126591</c:v>
                </c:pt>
                <c:pt idx="3442">
                  <c:v>0</c:v>
                </c:pt>
                <c:pt idx="3443">
                  <c:v>0</c:v>
                </c:pt>
                <c:pt idx="3444">
                  <c:v>0.092593</c:v>
                </c:pt>
                <c:pt idx="3445">
                  <c:v>0.457176</c:v>
                </c:pt>
                <c:pt idx="3446">
                  <c:v>0.379413</c:v>
                </c:pt>
                <c:pt idx="3447">
                  <c:v>0.360966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0.470920</c:v>
                </c:pt>
                <c:pt idx="3454">
                  <c:v>0.470920</c:v>
                </c:pt>
                <c:pt idx="3455">
                  <c:v>0.327691</c:v>
                </c:pt>
                <c:pt idx="3456">
                  <c:v>0.293330</c:v>
                </c:pt>
                <c:pt idx="3457">
                  <c:v>0.381944</c:v>
                </c:pt>
                <c:pt idx="3458">
                  <c:v>0.570747</c:v>
                </c:pt>
                <c:pt idx="3459">
                  <c:v>0.020978</c:v>
                </c:pt>
                <c:pt idx="3460">
                  <c:v>0.285735</c:v>
                </c:pt>
                <c:pt idx="3461">
                  <c:v>0.218822</c:v>
                </c:pt>
                <c:pt idx="3462">
                  <c:v>-1</c:v>
                </c:pt>
                <c:pt idx="3463">
                  <c:v>0</c:v>
                </c:pt>
                <c:pt idx="3464">
                  <c:v>-1</c:v>
                </c:pt>
                <c:pt idx="3465">
                  <c:v>0</c:v>
                </c:pt>
                <c:pt idx="3466">
                  <c:v>0.500579</c:v>
                </c:pt>
                <c:pt idx="3467">
                  <c:v>0.842376</c:v>
                </c:pt>
                <c:pt idx="3468">
                  <c:v>1.146195</c:v>
                </c:pt>
                <c:pt idx="3469">
                  <c:v>1.146195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0.404007</c:v>
                </c:pt>
                <c:pt idx="3474">
                  <c:v>0.540003</c:v>
                </c:pt>
                <c:pt idx="3475">
                  <c:v>0.810185</c:v>
                </c:pt>
                <c:pt idx="3476">
                  <c:v>0.481771</c:v>
                </c:pt>
                <c:pt idx="3477">
                  <c:v>0.626447</c:v>
                </c:pt>
                <c:pt idx="3478">
                  <c:v>0</c:v>
                </c:pt>
                <c:pt idx="3479">
                  <c:v>-1</c:v>
                </c:pt>
                <c:pt idx="3480">
                  <c:v>-1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0.455729</c:v>
                </c:pt>
                <c:pt idx="3486">
                  <c:v>0.409071</c:v>
                </c:pt>
                <c:pt idx="3487">
                  <c:v>0.196036</c:v>
                </c:pt>
                <c:pt idx="3488">
                  <c:v>0</c:v>
                </c:pt>
                <c:pt idx="3489">
                  <c:v>0.436560</c:v>
                </c:pt>
                <c:pt idx="3490">
                  <c:v>0.509621</c:v>
                </c:pt>
                <c:pt idx="3491">
                  <c:v>0</c:v>
                </c:pt>
                <c:pt idx="3492">
                  <c:v>0</c:v>
                </c:pt>
                <c:pt idx="3493">
                  <c:v>0.138166</c:v>
                </c:pt>
                <c:pt idx="3494">
                  <c:v>0.284288</c:v>
                </c:pt>
                <c:pt idx="3495">
                  <c:v>0.113571</c:v>
                </c:pt>
                <c:pt idx="3496">
                  <c:v>0.190972</c:v>
                </c:pt>
                <c:pt idx="3497">
                  <c:v>0.703487</c:v>
                </c:pt>
                <c:pt idx="3498">
                  <c:v>0.190249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0.320457</c:v>
                </c:pt>
                <c:pt idx="3505">
                  <c:v>0.787037</c:v>
                </c:pt>
                <c:pt idx="3506">
                  <c:v>0.300926</c:v>
                </c:pt>
                <c:pt idx="3507">
                  <c:v>0.358435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0.463325</c:v>
                </c:pt>
                <c:pt idx="3513">
                  <c:v>0.889757</c:v>
                </c:pt>
                <c:pt idx="3514">
                  <c:v>0.122975</c:v>
                </c:pt>
                <c:pt idx="3515">
                  <c:v>0</c:v>
                </c:pt>
                <c:pt idx="3516">
                  <c:v>0</c:v>
                </c:pt>
                <c:pt idx="3517">
                  <c:v>0.079933</c:v>
                </c:pt>
                <c:pt idx="3518">
                  <c:v>0</c:v>
                </c:pt>
                <c:pt idx="3519">
                  <c:v>0</c:v>
                </c:pt>
                <c:pt idx="3520">
                  <c:v>0.272714</c:v>
                </c:pt>
                <c:pt idx="3521">
                  <c:v>0.240524</c:v>
                </c:pt>
                <c:pt idx="3522">
                  <c:v>1.078559</c:v>
                </c:pt>
                <c:pt idx="3523">
                  <c:v>0.289714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0.078487</c:v>
                </c:pt>
                <c:pt idx="3529">
                  <c:v>0</c:v>
                </c:pt>
                <c:pt idx="3530">
                  <c:v>0</c:v>
                </c:pt>
                <c:pt idx="3531">
                  <c:v>0.364945</c:v>
                </c:pt>
                <c:pt idx="3532">
                  <c:v>0.126230</c:v>
                </c:pt>
                <c:pt idx="3533">
                  <c:v>0.554470</c:v>
                </c:pt>
                <c:pt idx="3534">
                  <c:v>1.161386</c:v>
                </c:pt>
                <c:pt idx="3535">
                  <c:v>0.556279</c:v>
                </c:pt>
                <c:pt idx="3536">
                  <c:v>0.343605</c:v>
                </c:pt>
                <c:pt idx="3537">
                  <c:v>0.338542</c:v>
                </c:pt>
                <c:pt idx="3538">
                  <c:v>-1</c:v>
                </c:pt>
                <c:pt idx="3539">
                  <c:v>-2</c:v>
                </c:pt>
                <c:pt idx="3540">
                  <c:v>0</c:v>
                </c:pt>
                <c:pt idx="3541">
                  <c:v>0</c:v>
                </c:pt>
                <c:pt idx="3542">
                  <c:v>0.036892</c:v>
                </c:pt>
                <c:pt idx="3543">
                  <c:v>0.949798</c:v>
                </c:pt>
                <c:pt idx="3544">
                  <c:v>0.671658</c:v>
                </c:pt>
                <c:pt idx="3545">
                  <c:v>0.671658</c:v>
                </c:pt>
                <c:pt idx="3546">
                  <c:v>0.031829</c:v>
                </c:pt>
                <c:pt idx="3547">
                  <c:v>-1</c:v>
                </c:pt>
                <c:pt idx="3548">
                  <c:v>0</c:v>
                </c:pt>
                <c:pt idx="3549">
                  <c:v>0.174334</c:v>
                </c:pt>
                <c:pt idx="3550">
                  <c:v>0.292607</c:v>
                </c:pt>
                <c:pt idx="3551">
                  <c:v>0.351201</c:v>
                </c:pt>
                <c:pt idx="3552">
                  <c:v>0.539280</c:v>
                </c:pt>
                <c:pt idx="3553">
                  <c:v>0.712167</c:v>
                </c:pt>
                <c:pt idx="3554">
                  <c:v>0.145761</c:v>
                </c:pt>
                <c:pt idx="3555">
                  <c:v>0.407986</c:v>
                </c:pt>
                <c:pt idx="3556">
                  <c:v>0.282480</c:v>
                </c:pt>
                <c:pt idx="3557">
                  <c:v>0.290075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0.509621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0.106337</c:v>
                </c:pt>
                <c:pt idx="3566">
                  <c:v>0.106337</c:v>
                </c:pt>
                <c:pt idx="3567">
                  <c:v>0</c:v>
                </c:pt>
                <c:pt idx="3568">
                  <c:v>0</c:v>
                </c:pt>
                <c:pt idx="3569">
                  <c:v>0.485388</c:v>
                </c:pt>
                <c:pt idx="3570">
                  <c:v>0.663339</c:v>
                </c:pt>
                <c:pt idx="3571">
                  <c:v>0.375434</c:v>
                </c:pt>
                <c:pt idx="3572">
                  <c:v>0.375434</c:v>
                </c:pt>
                <c:pt idx="3573">
                  <c:v>0.432943</c:v>
                </c:pt>
                <c:pt idx="3574">
                  <c:v>0</c:v>
                </c:pt>
                <c:pt idx="3575">
                  <c:v>0</c:v>
                </c:pt>
                <c:pt idx="3576">
                  <c:v>0.041594</c:v>
                </c:pt>
                <c:pt idx="3577">
                  <c:v>0</c:v>
                </c:pt>
                <c:pt idx="3578">
                  <c:v>0.205078</c:v>
                </c:pt>
                <c:pt idx="3579">
                  <c:v>0.380136</c:v>
                </c:pt>
                <c:pt idx="3580">
                  <c:v>0.489728</c:v>
                </c:pt>
                <c:pt idx="3581">
                  <c:v>0</c:v>
                </c:pt>
                <c:pt idx="3582">
                  <c:v>0</c:v>
                </c:pt>
                <c:pt idx="3583">
                  <c:v>0.067998</c:v>
                </c:pt>
                <c:pt idx="3584">
                  <c:v>0.124421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0.785228</c:v>
                </c:pt>
                <c:pt idx="3590">
                  <c:v>1.156322</c:v>
                </c:pt>
                <c:pt idx="3591">
                  <c:v>1.156322</c:v>
                </c:pt>
                <c:pt idx="3592">
                  <c:v>0</c:v>
                </c:pt>
                <c:pt idx="3593">
                  <c:v>0.183377</c:v>
                </c:pt>
                <c:pt idx="3594">
                  <c:v>0.274523</c:v>
                </c:pt>
                <c:pt idx="3595">
                  <c:v>0.323351</c:v>
                </c:pt>
                <c:pt idx="3596">
                  <c:v>0.946181</c:v>
                </c:pt>
                <c:pt idx="3597">
                  <c:v>0.353009</c:v>
                </c:pt>
                <c:pt idx="3598">
                  <c:v>0</c:v>
                </c:pt>
                <c:pt idx="3599">
                  <c:v>0</c:v>
                </c:pt>
                <c:pt idx="3600">
                  <c:v>-1</c:v>
                </c:pt>
                <c:pt idx="3601">
                  <c:v>0</c:v>
                </c:pt>
                <c:pt idx="3602">
                  <c:v>0</c:v>
                </c:pt>
                <c:pt idx="3603">
                  <c:v>0.313947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0.311053</c:v>
                </c:pt>
                <c:pt idx="3609">
                  <c:v>0.408709</c:v>
                </c:pt>
                <c:pt idx="3610">
                  <c:v>0.344329</c:v>
                </c:pt>
                <c:pt idx="3611">
                  <c:v>0.617043</c:v>
                </c:pt>
                <c:pt idx="3612">
                  <c:v>0.578704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0.134549</c:v>
                </c:pt>
                <c:pt idx="3618">
                  <c:v>0.672743</c:v>
                </c:pt>
                <c:pt idx="3619">
                  <c:v>0.568576</c:v>
                </c:pt>
                <c:pt idx="3620">
                  <c:v>0.856481</c:v>
                </c:pt>
                <c:pt idx="3621">
                  <c:v>0.370732</c:v>
                </c:pt>
                <c:pt idx="3622">
                  <c:v>0</c:v>
                </c:pt>
                <c:pt idx="3623">
                  <c:v>0.300203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0.080295</c:v>
                </c:pt>
                <c:pt idx="3628">
                  <c:v>0.317202</c:v>
                </c:pt>
                <c:pt idx="3629">
                  <c:v>0.667679</c:v>
                </c:pt>
                <c:pt idx="3630">
                  <c:v>0.198929</c:v>
                </c:pt>
                <c:pt idx="3631">
                  <c:v>-1</c:v>
                </c:pt>
                <c:pt idx="3632">
                  <c:v>0</c:v>
                </c:pt>
                <c:pt idx="3633">
                  <c:v>0</c:v>
                </c:pt>
                <c:pt idx="3634">
                  <c:v>0.202546</c:v>
                </c:pt>
                <c:pt idx="3635">
                  <c:v>0.611617</c:v>
                </c:pt>
                <c:pt idx="3636">
                  <c:v>0.380859</c:v>
                </c:pt>
                <c:pt idx="3637">
                  <c:v>0.074508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0.933521</c:v>
                </c:pt>
                <c:pt idx="3643">
                  <c:v>0.814887</c:v>
                </c:pt>
                <c:pt idx="3644">
                  <c:v>1.010923</c:v>
                </c:pt>
                <c:pt idx="3645">
                  <c:v>0.069083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0.044488</c:v>
                </c:pt>
                <c:pt idx="3650">
                  <c:v>0.044488</c:v>
                </c:pt>
                <c:pt idx="3651">
                  <c:v>0.337457</c:v>
                </c:pt>
                <c:pt idx="3652">
                  <c:v>0.337457</c:v>
                </c:pt>
                <c:pt idx="3653">
                  <c:v>-1</c:v>
                </c:pt>
                <c:pt idx="3654">
                  <c:v>0.128762</c:v>
                </c:pt>
                <c:pt idx="3655">
                  <c:v>0.711805</c:v>
                </c:pt>
                <c:pt idx="3656">
                  <c:v>1.017433</c:v>
                </c:pt>
                <c:pt idx="3657">
                  <c:v>1.218895</c:v>
                </c:pt>
                <c:pt idx="3658">
                  <c:v>0.397497</c:v>
                </c:pt>
                <c:pt idx="3659">
                  <c:v>0</c:v>
                </c:pt>
                <c:pt idx="3660">
                  <c:v>0</c:v>
                </c:pt>
                <c:pt idx="3661">
                  <c:v>0.312862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-1</c:v>
                </c:pt>
                <c:pt idx="3667">
                  <c:v>0</c:v>
                </c:pt>
                <c:pt idx="3668">
                  <c:v>0</c:v>
                </c:pt>
                <c:pt idx="3669">
                  <c:v>0.277416</c:v>
                </c:pt>
                <c:pt idx="3670">
                  <c:v>0.796079</c:v>
                </c:pt>
                <c:pt idx="3671">
                  <c:v>0.435475</c:v>
                </c:pt>
                <c:pt idx="3672">
                  <c:v>0.127315</c:v>
                </c:pt>
                <c:pt idx="3673">
                  <c:v>0.282841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0.240524</c:v>
                </c:pt>
                <c:pt idx="3679">
                  <c:v>0.634404</c:v>
                </c:pt>
                <c:pt idx="3680">
                  <c:v>0.275246</c:v>
                </c:pt>
                <c:pt idx="3681">
                  <c:v>0.067998</c:v>
                </c:pt>
                <c:pt idx="3682">
                  <c:v>0.416667</c:v>
                </c:pt>
                <c:pt idx="3683">
                  <c:v>0.202546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0.659361</c:v>
                </c:pt>
                <c:pt idx="3688">
                  <c:v>0.842737</c:v>
                </c:pt>
                <c:pt idx="3689">
                  <c:v>0.256076</c:v>
                </c:pt>
                <c:pt idx="3690">
                  <c:v>0.034722</c:v>
                </c:pt>
                <c:pt idx="3691">
                  <c:v>0</c:v>
                </c:pt>
                <c:pt idx="3692">
                  <c:v>0</c:v>
                </c:pt>
                <c:pt idx="3693">
                  <c:v>0.433666</c:v>
                </c:pt>
                <c:pt idx="3694">
                  <c:v>0.433666</c:v>
                </c:pt>
                <c:pt idx="3695">
                  <c:v>0.098380</c:v>
                </c:pt>
                <c:pt idx="3696">
                  <c:v>0</c:v>
                </c:pt>
                <c:pt idx="3697">
                  <c:v>0</c:v>
                </c:pt>
                <c:pt idx="3698">
                  <c:v>-1</c:v>
                </c:pt>
                <c:pt idx="3699">
                  <c:v>0</c:v>
                </c:pt>
                <c:pt idx="3700">
                  <c:v>0</c:v>
                </c:pt>
                <c:pt idx="3701">
                  <c:v>0.217014</c:v>
                </c:pt>
                <c:pt idx="3702">
                  <c:v>0.217014</c:v>
                </c:pt>
                <c:pt idx="3703">
                  <c:v>1.266276</c:v>
                </c:pt>
                <c:pt idx="3704">
                  <c:v>0.197844</c:v>
                </c:pt>
                <c:pt idx="3705">
                  <c:v>0.122975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0.537109</c:v>
                </c:pt>
                <c:pt idx="3710">
                  <c:v>0</c:v>
                </c:pt>
                <c:pt idx="3711">
                  <c:v>0</c:v>
                </c:pt>
                <c:pt idx="3712">
                  <c:v>0.087529</c:v>
                </c:pt>
                <c:pt idx="3713">
                  <c:v>0.087529</c:v>
                </c:pt>
                <c:pt idx="3714">
                  <c:v>0.198206</c:v>
                </c:pt>
                <c:pt idx="3715">
                  <c:v>0.364222</c:v>
                </c:pt>
                <c:pt idx="3716">
                  <c:v>0.317202</c:v>
                </c:pt>
                <c:pt idx="3717">
                  <c:v>0.681062</c:v>
                </c:pt>
                <c:pt idx="3718">
                  <c:v>0.681062</c:v>
                </c:pt>
                <c:pt idx="3719">
                  <c:v>0.979456</c:v>
                </c:pt>
                <c:pt idx="3720">
                  <c:v>0.337818</c:v>
                </c:pt>
                <c:pt idx="3721">
                  <c:v>0.337818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0.133464</c:v>
                </c:pt>
                <c:pt idx="3728">
                  <c:v>0.251374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0.258608</c:v>
                </c:pt>
                <c:pt idx="3735">
                  <c:v>0.604384</c:v>
                </c:pt>
                <c:pt idx="3736">
                  <c:v>0.234737</c:v>
                </c:pt>
                <c:pt idx="3737">
                  <c:v>0.197121</c:v>
                </c:pt>
                <c:pt idx="3738">
                  <c:v>0.505642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0.184462</c:v>
                </c:pt>
                <c:pt idx="3743">
                  <c:v>0.366030</c:v>
                </c:pt>
                <c:pt idx="3744">
                  <c:v>0.838397</c:v>
                </c:pt>
                <c:pt idx="3745">
                  <c:v>0.037977</c:v>
                </c:pt>
                <c:pt idx="3746">
                  <c:v>0</c:v>
                </c:pt>
                <c:pt idx="3747">
                  <c:v>0.194951</c:v>
                </c:pt>
                <c:pt idx="3748">
                  <c:v>0.218461</c:v>
                </c:pt>
                <c:pt idx="3749">
                  <c:v>0.234737</c:v>
                </c:pt>
                <c:pt idx="3750">
                  <c:v>0.376157</c:v>
                </c:pt>
                <c:pt idx="3751">
                  <c:v>0.175420</c:v>
                </c:pt>
                <c:pt idx="3752">
                  <c:v>0.158782</c:v>
                </c:pt>
                <c:pt idx="3753">
                  <c:v>0.567130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0.086444</c:v>
                </c:pt>
                <c:pt idx="3762">
                  <c:v>0.510706</c:v>
                </c:pt>
                <c:pt idx="3763">
                  <c:v>0.510706</c:v>
                </c:pt>
                <c:pt idx="3764">
                  <c:v>0.713252</c:v>
                </c:pt>
                <c:pt idx="3765">
                  <c:v>0.449580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0.725550</c:v>
                </c:pt>
                <c:pt idx="3771">
                  <c:v>0.393880</c:v>
                </c:pt>
                <c:pt idx="3772">
                  <c:v>0</c:v>
                </c:pt>
                <c:pt idx="3773">
                  <c:v>0.072338</c:v>
                </c:pt>
                <c:pt idx="3774">
                  <c:v>0</c:v>
                </c:pt>
                <c:pt idx="3775">
                  <c:v>0</c:v>
                </c:pt>
                <c:pt idx="3776">
                  <c:v>0.402199</c:v>
                </c:pt>
                <c:pt idx="3777">
                  <c:v>0.670211</c:v>
                </c:pt>
                <c:pt idx="3778">
                  <c:v>0.132740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0.385561</c:v>
                </c:pt>
                <c:pt idx="3784">
                  <c:v>0.364945</c:v>
                </c:pt>
                <c:pt idx="3785">
                  <c:v>0</c:v>
                </c:pt>
                <c:pt idx="3786">
                  <c:v>0</c:v>
                </c:pt>
                <c:pt idx="3787">
                  <c:v>-1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0.886502</c:v>
                </c:pt>
                <c:pt idx="3792">
                  <c:v>0.186994</c:v>
                </c:pt>
                <c:pt idx="3793">
                  <c:v>0</c:v>
                </c:pt>
                <c:pt idx="3794">
                  <c:v>0.013744</c:v>
                </c:pt>
                <c:pt idx="3795">
                  <c:v>0.162037</c:v>
                </c:pt>
                <c:pt idx="3796">
                  <c:v>0</c:v>
                </c:pt>
                <c:pt idx="3797">
                  <c:v>0</c:v>
                </c:pt>
                <c:pt idx="3798">
                  <c:v>-1</c:v>
                </c:pt>
                <c:pt idx="3799">
                  <c:v>-1</c:v>
                </c:pt>
                <c:pt idx="3800">
                  <c:v>0.003979</c:v>
                </c:pt>
                <c:pt idx="3801">
                  <c:v>0.967520</c:v>
                </c:pt>
                <c:pt idx="3802">
                  <c:v>0.927734</c:v>
                </c:pt>
                <c:pt idx="3803">
                  <c:v>0.716146</c:v>
                </c:pt>
                <c:pt idx="3804">
                  <c:v>0.129123</c:v>
                </c:pt>
                <c:pt idx="3805">
                  <c:v>0.129123</c:v>
                </c:pt>
                <c:pt idx="3806">
                  <c:v>0.011574</c:v>
                </c:pt>
                <c:pt idx="3807">
                  <c:v>0</c:v>
                </c:pt>
                <c:pt idx="3808">
                  <c:v>0</c:v>
                </c:pt>
                <c:pt idx="3809">
                  <c:v>0.537109</c:v>
                </c:pt>
                <c:pt idx="3810">
                  <c:v>0.669488</c:v>
                </c:pt>
                <c:pt idx="3811">
                  <c:v>0.413050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0.426071</c:v>
                </c:pt>
                <c:pt idx="3816">
                  <c:v>0.082827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0.473814</c:v>
                </c:pt>
                <c:pt idx="3822">
                  <c:v>0.635489</c:v>
                </c:pt>
                <c:pt idx="3823">
                  <c:v>0.251013</c:v>
                </c:pt>
                <c:pt idx="3824">
                  <c:v>0.251013</c:v>
                </c:pt>
                <c:pt idx="3825">
                  <c:v>0</c:v>
                </c:pt>
                <c:pt idx="3826">
                  <c:v>0.188440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0.087529</c:v>
                </c:pt>
                <c:pt idx="3832">
                  <c:v>0.288990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0.048105</c:v>
                </c:pt>
                <c:pt idx="3839">
                  <c:v>0.756655</c:v>
                </c:pt>
                <c:pt idx="3840">
                  <c:v>1.013455</c:v>
                </c:pt>
                <c:pt idx="3841">
                  <c:v>0.023148</c:v>
                </c:pt>
                <c:pt idx="3842">
                  <c:v>0.217014</c:v>
                </c:pt>
                <c:pt idx="3843">
                  <c:v>0</c:v>
                </c:pt>
                <c:pt idx="3844">
                  <c:v>0.143229</c:v>
                </c:pt>
                <c:pt idx="3845">
                  <c:v>0.143229</c:v>
                </c:pt>
                <c:pt idx="3846">
                  <c:v>0.388093</c:v>
                </c:pt>
                <c:pt idx="3847">
                  <c:v>1.244575</c:v>
                </c:pt>
                <c:pt idx="3848">
                  <c:v>0.186994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0.338903</c:v>
                </c:pt>
                <c:pt idx="3855">
                  <c:v>0</c:v>
                </c:pt>
                <c:pt idx="3856">
                  <c:v>0</c:v>
                </c:pt>
                <c:pt idx="3857">
                  <c:v>0.091869</c:v>
                </c:pt>
                <c:pt idx="3858">
                  <c:v>0</c:v>
                </c:pt>
                <c:pt idx="3859">
                  <c:v>0.404731</c:v>
                </c:pt>
                <c:pt idx="3860">
                  <c:v>0.074870</c:v>
                </c:pt>
                <c:pt idx="3861">
                  <c:v>0</c:v>
                </c:pt>
                <c:pt idx="3862">
                  <c:v>0</c:v>
                </c:pt>
                <c:pt idx="3863">
                  <c:v>0.728082</c:v>
                </c:pt>
                <c:pt idx="3864">
                  <c:v>0.326606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0.291160</c:v>
                </c:pt>
                <c:pt idx="3869">
                  <c:v>0.730613</c:v>
                </c:pt>
                <c:pt idx="3870">
                  <c:v>0.537471</c:v>
                </c:pt>
                <c:pt idx="3871">
                  <c:v>0.790654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0.458984</c:v>
                </c:pt>
                <c:pt idx="3878">
                  <c:v>0.641276</c:v>
                </c:pt>
                <c:pt idx="3879">
                  <c:v>0</c:v>
                </c:pt>
                <c:pt idx="3880">
                  <c:v>0</c:v>
                </c:pt>
                <c:pt idx="3881">
                  <c:v>0.102720</c:v>
                </c:pt>
                <c:pt idx="3882">
                  <c:v>0.030744</c:v>
                </c:pt>
                <c:pt idx="3883">
                  <c:v>0.388817</c:v>
                </c:pt>
                <c:pt idx="3884">
                  <c:v>0.413050</c:v>
                </c:pt>
                <c:pt idx="3885">
                  <c:v>0.354456</c:v>
                </c:pt>
                <c:pt idx="3886">
                  <c:v>0.040871</c:v>
                </c:pt>
                <c:pt idx="3887">
                  <c:v>0.163845</c:v>
                </c:pt>
                <c:pt idx="3888">
                  <c:v>0.322627</c:v>
                </c:pt>
                <c:pt idx="3889">
                  <c:v>0.322627</c:v>
                </c:pt>
                <c:pt idx="3890">
                  <c:v>0.258970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0.803313</c:v>
                </c:pt>
                <c:pt idx="3897">
                  <c:v>0.835142</c:v>
                </c:pt>
                <c:pt idx="3898">
                  <c:v>0.538918</c:v>
                </c:pt>
                <c:pt idx="3899">
                  <c:v>0</c:v>
                </c:pt>
                <c:pt idx="3900">
                  <c:v>0.127315</c:v>
                </c:pt>
                <c:pt idx="3901">
                  <c:v>0.127315</c:v>
                </c:pt>
                <c:pt idx="3902">
                  <c:v>0</c:v>
                </c:pt>
                <c:pt idx="3903">
                  <c:v>0</c:v>
                </c:pt>
                <c:pt idx="3904">
                  <c:v>-1</c:v>
                </c:pt>
                <c:pt idx="3905">
                  <c:v>0</c:v>
                </c:pt>
                <c:pt idx="3906">
                  <c:v>0</c:v>
                </c:pt>
                <c:pt idx="3907">
                  <c:v>0.664063</c:v>
                </c:pt>
                <c:pt idx="3908">
                  <c:v>1.430845</c:v>
                </c:pt>
                <c:pt idx="3909">
                  <c:v>1.430845</c:v>
                </c:pt>
                <c:pt idx="3910">
                  <c:v>0.211589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-1</c:v>
                </c:pt>
                <c:pt idx="3915">
                  <c:v>0</c:v>
                </c:pt>
                <c:pt idx="3916">
                  <c:v>0</c:v>
                </c:pt>
                <c:pt idx="3917">
                  <c:v>0.380859</c:v>
                </c:pt>
                <c:pt idx="3918">
                  <c:v>0.009042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0.274161</c:v>
                </c:pt>
                <c:pt idx="3926">
                  <c:v>0.286820</c:v>
                </c:pt>
                <c:pt idx="3927">
                  <c:v>0.615958</c:v>
                </c:pt>
                <c:pt idx="3928">
                  <c:v>0.016276</c:v>
                </c:pt>
                <c:pt idx="3929">
                  <c:v>0.341073</c:v>
                </c:pt>
                <c:pt idx="3930">
                  <c:v>0.019893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0.451751</c:v>
                </c:pt>
                <c:pt idx="3937">
                  <c:v>0.988137</c:v>
                </c:pt>
                <c:pt idx="3938">
                  <c:v>0.468388</c:v>
                </c:pt>
                <c:pt idx="3939">
                  <c:v>0.613064</c:v>
                </c:pt>
                <c:pt idx="3940">
                  <c:v>0.423900</c:v>
                </c:pt>
                <c:pt idx="3941">
                  <c:v>0</c:v>
                </c:pt>
                <c:pt idx="3942">
                  <c:v>-1</c:v>
                </c:pt>
                <c:pt idx="3943">
                  <c:v>-1</c:v>
                </c:pt>
                <c:pt idx="3944">
                  <c:v>0</c:v>
                </c:pt>
                <c:pt idx="3945">
                  <c:v>0.356988</c:v>
                </c:pt>
                <c:pt idx="3946">
                  <c:v>0.685040</c:v>
                </c:pt>
                <c:pt idx="3947">
                  <c:v>0.575810</c:v>
                </c:pt>
                <c:pt idx="3948">
                  <c:v>0.271991</c:v>
                </c:pt>
                <c:pt idx="3949">
                  <c:v>0</c:v>
                </c:pt>
                <c:pt idx="3950">
                  <c:v>0.374711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0.193142</c:v>
                </c:pt>
                <c:pt idx="3956">
                  <c:v>0.193142</c:v>
                </c:pt>
                <c:pt idx="3957">
                  <c:v>0.661169</c:v>
                </c:pt>
                <c:pt idx="3958">
                  <c:v>0.661169</c:v>
                </c:pt>
                <c:pt idx="3959">
                  <c:v>0</c:v>
                </c:pt>
                <c:pt idx="3960">
                  <c:v>0.098380</c:v>
                </c:pt>
                <c:pt idx="3961">
                  <c:v>0</c:v>
                </c:pt>
                <c:pt idx="3962">
                  <c:v>0</c:v>
                </c:pt>
                <c:pt idx="3963">
                  <c:v>-1</c:v>
                </c:pt>
                <c:pt idx="3964">
                  <c:v>-1</c:v>
                </c:pt>
                <c:pt idx="3965">
                  <c:v>0.068721</c:v>
                </c:pt>
                <c:pt idx="3966">
                  <c:v>0.553747</c:v>
                </c:pt>
                <c:pt idx="3967">
                  <c:v>0.754847</c:v>
                </c:pt>
                <c:pt idx="3968">
                  <c:v>0.769314</c:v>
                </c:pt>
                <c:pt idx="3969">
                  <c:v>0.825376</c:v>
                </c:pt>
                <c:pt idx="3970">
                  <c:v>0</c:v>
                </c:pt>
                <c:pt idx="3971">
                  <c:v>-1</c:v>
                </c:pt>
                <c:pt idx="3972">
                  <c:v>-1</c:v>
                </c:pt>
                <c:pt idx="3973">
                  <c:v>-1</c:v>
                </c:pt>
                <c:pt idx="3974">
                  <c:v>0</c:v>
                </c:pt>
                <c:pt idx="3975">
                  <c:v>1.387442</c:v>
                </c:pt>
                <c:pt idx="3976">
                  <c:v>1.124494</c:v>
                </c:pt>
                <c:pt idx="3977">
                  <c:v>1.316189</c:v>
                </c:pt>
                <c:pt idx="3978">
                  <c:v>-1</c:v>
                </c:pt>
                <c:pt idx="3979">
                  <c:v>-1</c:v>
                </c:pt>
                <c:pt idx="3980">
                  <c:v>-1</c:v>
                </c:pt>
                <c:pt idx="3981">
                  <c:v>-1</c:v>
                </c:pt>
                <c:pt idx="3982">
                  <c:v>0.877459</c:v>
                </c:pt>
                <c:pt idx="3983">
                  <c:v>1.221426</c:v>
                </c:pt>
                <c:pt idx="3984">
                  <c:v>0.980903</c:v>
                </c:pt>
                <c:pt idx="3985">
                  <c:v>0.621745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0.554832</c:v>
                </c:pt>
                <c:pt idx="3991">
                  <c:v>0</c:v>
                </c:pt>
                <c:pt idx="3992">
                  <c:v>0.144676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0.373264</c:v>
                </c:pt>
                <c:pt idx="3998">
                  <c:v>0.766059</c:v>
                </c:pt>
                <c:pt idx="3999">
                  <c:v>0.699870</c:v>
                </c:pt>
                <c:pt idx="4000">
                  <c:v>0</c:v>
                </c:pt>
                <c:pt idx="4001">
                  <c:v>0</c:v>
                </c:pt>
                <c:pt idx="4002">
                  <c:v>-1</c:v>
                </c:pt>
                <c:pt idx="4003">
                  <c:v>0</c:v>
                </c:pt>
                <c:pt idx="4004">
                  <c:v>0</c:v>
                </c:pt>
                <c:pt idx="4005">
                  <c:v>1.297381</c:v>
                </c:pt>
                <c:pt idx="4006">
                  <c:v>1.774450</c:v>
                </c:pt>
                <c:pt idx="4007">
                  <c:v>0.845269</c:v>
                </c:pt>
                <c:pt idx="4008">
                  <c:v>0</c:v>
                </c:pt>
                <c:pt idx="4009">
                  <c:v>-1</c:v>
                </c:pt>
                <c:pt idx="4010">
                  <c:v>-1</c:v>
                </c:pt>
                <c:pt idx="4011">
                  <c:v>-1</c:v>
                </c:pt>
                <c:pt idx="4012">
                  <c:v>0.524812</c:v>
                </c:pt>
                <c:pt idx="4013">
                  <c:v>0.979818</c:v>
                </c:pt>
                <c:pt idx="4014">
                  <c:v>0.834418</c:v>
                </c:pt>
                <c:pt idx="4015">
                  <c:v>0.892650</c:v>
                </c:pt>
                <c:pt idx="4016">
                  <c:v>0.288628</c:v>
                </c:pt>
                <c:pt idx="4017">
                  <c:v>0.026765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0.401114</c:v>
                </c:pt>
                <c:pt idx="4022">
                  <c:v>0.931713</c:v>
                </c:pt>
                <c:pt idx="4023">
                  <c:v>0.931713</c:v>
                </c:pt>
                <c:pt idx="4024">
                  <c:v>0.798611</c:v>
                </c:pt>
                <c:pt idx="4025">
                  <c:v>0</c:v>
                </c:pt>
                <c:pt idx="4026">
                  <c:v>-1</c:v>
                </c:pt>
                <c:pt idx="4027">
                  <c:v>-1</c:v>
                </c:pt>
                <c:pt idx="4028">
                  <c:v>0</c:v>
                </c:pt>
                <c:pt idx="4029">
                  <c:v>0</c:v>
                </c:pt>
                <c:pt idx="4030">
                  <c:v>0.431496</c:v>
                </c:pt>
                <c:pt idx="4031">
                  <c:v>0.431496</c:v>
                </c:pt>
                <c:pt idx="4032">
                  <c:v>0.670573</c:v>
                </c:pt>
                <c:pt idx="4033">
                  <c:v>0.074508</c:v>
                </c:pt>
                <c:pt idx="4034">
                  <c:v>0.752315</c:v>
                </c:pt>
                <c:pt idx="4035">
                  <c:v>0</c:v>
                </c:pt>
                <c:pt idx="4036">
                  <c:v>0.432581</c:v>
                </c:pt>
                <c:pt idx="4037">
                  <c:v>0.556279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0.308160</c:v>
                </c:pt>
                <c:pt idx="4042">
                  <c:v>0.566045</c:v>
                </c:pt>
                <c:pt idx="4043">
                  <c:v>0.566045</c:v>
                </c:pt>
                <c:pt idx="4044">
                  <c:v>0</c:v>
                </c:pt>
                <c:pt idx="4045">
                  <c:v>0.149740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0.606554</c:v>
                </c:pt>
                <c:pt idx="4053">
                  <c:v>0.604022</c:v>
                </c:pt>
                <c:pt idx="4054">
                  <c:v>0.514323</c:v>
                </c:pt>
                <c:pt idx="4055">
                  <c:v>0.462601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0.754485</c:v>
                </c:pt>
                <c:pt idx="4060">
                  <c:v>0.338180</c:v>
                </c:pt>
                <c:pt idx="4061">
                  <c:v>0.163845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0.332393</c:v>
                </c:pt>
                <c:pt idx="4067">
                  <c:v>0.142867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1.031178</c:v>
                </c:pt>
                <c:pt idx="4073">
                  <c:v>0.644893</c:v>
                </c:pt>
                <c:pt idx="4074">
                  <c:v>0.213035</c:v>
                </c:pt>
                <c:pt idx="4075">
                  <c:v>0.030382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0.512514</c:v>
                </c:pt>
                <c:pt idx="4082">
                  <c:v>1.382378</c:v>
                </c:pt>
                <c:pt idx="4083">
                  <c:v>1.407335</c:v>
                </c:pt>
                <c:pt idx="4084">
                  <c:v>1.474248</c:v>
                </c:pt>
                <c:pt idx="4085">
                  <c:v>0.370009</c:v>
                </c:pt>
                <c:pt idx="4086">
                  <c:v>-1</c:v>
                </c:pt>
                <c:pt idx="4087">
                  <c:v>0</c:v>
                </c:pt>
                <c:pt idx="4088">
                  <c:v>0</c:v>
                </c:pt>
                <c:pt idx="4089">
                  <c:v>1.224320</c:v>
                </c:pt>
                <c:pt idx="4090">
                  <c:v>1.211299</c:v>
                </c:pt>
                <c:pt idx="4091">
                  <c:v>0</c:v>
                </c:pt>
                <c:pt idx="4092">
                  <c:v>0</c:v>
                </c:pt>
                <c:pt idx="4093">
                  <c:v>-1</c:v>
                </c:pt>
                <c:pt idx="4094">
                  <c:v>-1</c:v>
                </c:pt>
                <c:pt idx="4095">
                  <c:v>-1</c:v>
                </c:pt>
                <c:pt idx="4096">
                  <c:v>0.131655</c:v>
                </c:pt>
                <c:pt idx="4097">
                  <c:v>0.820312</c:v>
                </c:pt>
                <c:pt idx="4098">
                  <c:v>1.637732</c:v>
                </c:pt>
                <c:pt idx="4099">
                  <c:v>1.937572</c:v>
                </c:pt>
                <c:pt idx="4100">
                  <c:v>0.563513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0.035446</c:v>
                </c:pt>
                <c:pt idx="4105">
                  <c:v>1.133897</c:v>
                </c:pt>
                <c:pt idx="4106">
                  <c:v>1.347656</c:v>
                </c:pt>
                <c:pt idx="4107">
                  <c:v>0.649595</c:v>
                </c:pt>
                <c:pt idx="4108">
                  <c:v>-1</c:v>
                </c:pt>
                <c:pt idx="4109">
                  <c:v>-3</c:v>
                </c:pt>
                <c:pt idx="4110">
                  <c:v>-1</c:v>
                </c:pt>
                <c:pt idx="4111">
                  <c:v>0</c:v>
                </c:pt>
                <c:pt idx="4112">
                  <c:v>0.579789</c:v>
                </c:pt>
                <c:pt idx="4113">
                  <c:v>1.674986</c:v>
                </c:pt>
                <c:pt idx="4114">
                  <c:v>1.674986</c:v>
                </c:pt>
                <c:pt idx="4115">
                  <c:v>0.311053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0.230758</c:v>
                </c:pt>
                <c:pt idx="4121">
                  <c:v>0.709997</c:v>
                </c:pt>
                <c:pt idx="4122">
                  <c:v>0.341435</c:v>
                </c:pt>
                <c:pt idx="4123">
                  <c:v>0.617404</c:v>
                </c:pt>
                <c:pt idx="4124">
                  <c:v>0</c:v>
                </c:pt>
                <c:pt idx="4125">
                  <c:v>0</c:v>
                </c:pt>
                <c:pt idx="4126">
                  <c:v>-1</c:v>
                </c:pt>
                <c:pt idx="4127">
                  <c:v>0</c:v>
                </c:pt>
                <c:pt idx="4128">
                  <c:v>0</c:v>
                </c:pt>
                <c:pt idx="4129">
                  <c:v>0.861907</c:v>
                </c:pt>
                <c:pt idx="4130">
                  <c:v>1.292318</c:v>
                </c:pt>
                <c:pt idx="4131">
                  <c:v>1.252532</c:v>
                </c:pt>
                <c:pt idx="4132">
                  <c:v>0.835142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1.218171</c:v>
                </c:pt>
                <c:pt idx="4138">
                  <c:v>1.218171</c:v>
                </c:pt>
                <c:pt idx="4139">
                  <c:v>0.151186</c:v>
                </c:pt>
                <c:pt idx="4140">
                  <c:v>0.288990</c:v>
                </c:pt>
                <c:pt idx="4141">
                  <c:v>0</c:v>
                </c:pt>
                <c:pt idx="4142">
                  <c:v>0</c:v>
                </c:pt>
                <c:pt idx="4143">
                  <c:v>0.594256</c:v>
                </c:pt>
                <c:pt idx="4144">
                  <c:v>0</c:v>
                </c:pt>
                <c:pt idx="4145">
                  <c:v>0.443432</c:v>
                </c:pt>
                <c:pt idx="4146">
                  <c:v>0.443432</c:v>
                </c:pt>
                <c:pt idx="4147">
                  <c:v>0</c:v>
                </c:pt>
                <c:pt idx="4148">
                  <c:v>-1</c:v>
                </c:pt>
                <c:pt idx="4149">
                  <c:v>0.361328</c:v>
                </c:pt>
                <c:pt idx="4150">
                  <c:v>0.710359</c:v>
                </c:pt>
                <c:pt idx="4151">
                  <c:v>0.297671</c:v>
                </c:pt>
                <c:pt idx="4152">
                  <c:v>0.352286</c:v>
                </c:pt>
                <c:pt idx="4153">
                  <c:v>0.190972</c:v>
                </c:pt>
                <c:pt idx="4154">
                  <c:v>0</c:v>
                </c:pt>
                <c:pt idx="4155">
                  <c:v>0</c:v>
                </c:pt>
                <c:pt idx="4156">
                  <c:v>-1</c:v>
                </c:pt>
                <c:pt idx="4157">
                  <c:v>-1</c:v>
                </c:pt>
                <c:pt idx="4158">
                  <c:v>0</c:v>
                </c:pt>
                <c:pt idx="4159">
                  <c:v>0</c:v>
                </c:pt>
                <c:pt idx="4160">
                  <c:v>0.387008</c:v>
                </c:pt>
                <c:pt idx="4161">
                  <c:v>0.256800</c:v>
                </c:pt>
                <c:pt idx="4162">
                  <c:v>0.256800</c:v>
                </c:pt>
                <c:pt idx="4163">
                  <c:v>0.305990</c:v>
                </c:pt>
                <c:pt idx="4164">
                  <c:v>0.824653</c:v>
                </c:pt>
                <c:pt idx="4165">
                  <c:v>0.824653</c:v>
                </c:pt>
                <c:pt idx="4166">
                  <c:v>0.469473</c:v>
                </c:pt>
                <c:pt idx="4167">
                  <c:v>0.374349</c:v>
                </c:pt>
                <c:pt idx="4168">
                  <c:v>0</c:v>
                </c:pt>
                <c:pt idx="4169">
                  <c:v>-1</c:v>
                </c:pt>
                <c:pt idx="4170">
                  <c:v>0</c:v>
                </c:pt>
                <c:pt idx="4171">
                  <c:v>0</c:v>
                </c:pt>
                <c:pt idx="4172">
                  <c:v>0.514323</c:v>
                </c:pt>
                <c:pt idx="4173">
                  <c:v>0.342159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0.019170</c:v>
                </c:pt>
                <c:pt idx="4179">
                  <c:v>0.063657</c:v>
                </c:pt>
                <c:pt idx="4180">
                  <c:v>0.063657</c:v>
                </c:pt>
                <c:pt idx="4181">
                  <c:v>0</c:v>
                </c:pt>
                <c:pt idx="4182">
                  <c:v>0.169994</c:v>
                </c:pt>
                <c:pt idx="4183">
                  <c:v>0</c:v>
                </c:pt>
                <c:pt idx="4184">
                  <c:v>0.284650</c:v>
                </c:pt>
                <c:pt idx="4185">
                  <c:v>0</c:v>
                </c:pt>
                <c:pt idx="4186">
                  <c:v>0.445964</c:v>
                </c:pt>
                <c:pt idx="4187">
                  <c:v>0.394604</c:v>
                </c:pt>
                <c:pt idx="4188">
                  <c:v>0.519748</c:v>
                </c:pt>
                <c:pt idx="4189">
                  <c:v>0.641638</c:v>
                </c:pt>
                <c:pt idx="4190">
                  <c:v>0.153718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0.279948</c:v>
                </c:pt>
                <c:pt idx="4196">
                  <c:v>0.491175</c:v>
                </c:pt>
                <c:pt idx="4197">
                  <c:v>0.905671</c:v>
                </c:pt>
                <c:pt idx="4198">
                  <c:v>0.519025</c:v>
                </c:pt>
                <c:pt idx="4199">
                  <c:v>0.519025</c:v>
                </c:pt>
                <c:pt idx="4200">
                  <c:v>0</c:v>
                </c:pt>
                <c:pt idx="4201">
                  <c:v>0</c:v>
                </c:pt>
                <c:pt idx="4202">
                  <c:v>-1</c:v>
                </c:pt>
                <c:pt idx="4203">
                  <c:v>0</c:v>
                </c:pt>
                <c:pt idx="4204">
                  <c:v>0.790292</c:v>
                </c:pt>
                <c:pt idx="4205">
                  <c:v>1.379485</c:v>
                </c:pt>
                <c:pt idx="4206">
                  <c:v>1.112920</c:v>
                </c:pt>
                <c:pt idx="4207">
                  <c:v>0.336733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0.036531</c:v>
                </c:pt>
                <c:pt idx="4212">
                  <c:v>0.270182</c:v>
                </c:pt>
                <c:pt idx="4213">
                  <c:v>0.363860</c:v>
                </c:pt>
                <c:pt idx="4214">
                  <c:v>0.363860</c:v>
                </c:pt>
                <c:pt idx="4215">
                  <c:v>0</c:v>
                </c:pt>
                <c:pt idx="4216">
                  <c:v>0</c:v>
                </c:pt>
                <c:pt idx="4217">
                  <c:v>0.071615</c:v>
                </c:pt>
                <c:pt idx="4218">
                  <c:v>0</c:v>
                </c:pt>
                <c:pt idx="4219">
                  <c:v>0.654297</c:v>
                </c:pt>
                <c:pt idx="4220">
                  <c:v>0.817057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0.383030</c:v>
                </c:pt>
                <c:pt idx="4227">
                  <c:v>0.367839</c:v>
                </c:pt>
                <c:pt idx="4228">
                  <c:v>0.706380</c:v>
                </c:pt>
                <c:pt idx="4229">
                  <c:v>0.781250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1.089410</c:v>
                </c:pt>
                <c:pt idx="4235">
                  <c:v>0.962095</c:v>
                </c:pt>
                <c:pt idx="4236">
                  <c:v>0.946542</c:v>
                </c:pt>
                <c:pt idx="4237">
                  <c:v>0.455367</c:v>
                </c:pt>
                <c:pt idx="4238">
                  <c:v>0.456453</c:v>
                </c:pt>
                <c:pt idx="4239">
                  <c:v>0.098018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0.141421</c:v>
                </c:pt>
                <c:pt idx="4245">
                  <c:v>0.527344</c:v>
                </c:pt>
                <c:pt idx="4246">
                  <c:v>0.321181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0.788484</c:v>
                </c:pt>
                <c:pt idx="4253">
                  <c:v>0.720486</c:v>
                </c:pt>
                <c:pt idx="4254">
                  <c:v>0</c:v>
                </c:pt>
                <c:pt idx="4255">
                  <c:v>0.237992</c:v>
                </c:pt>
                <c:pt idx="4256">
                  <c:v>0.260417</c:v>
                </c:pt>
                <c:pt idx="4257">
                  <c:v>0.260417</c:v>
                </c:pt>
                <c:pt idx="4258">
                  <c:v>0.823929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0.381221</c:v>
                </c:pt>
                <c:pt idx="4264">
                  <c:v>0.381221</c:v>
                </c:pt>
                <c:pt idx="4265">
                  <c:v>0.725550</c:v>
                </c:pt>
                <c:pt idx="4266">
                  <c:v>0.373987</c:v>
                </c:pt>
                <c:pt idx="4267">
                  <c:v>0.030020</c:v>
                </c:pt>
                <c:pt idx="4268">
                  <c:v>-1</c:v>
                </c:pt>
                <c:pt idx="4269">
                  <c:v>-1</c:v>
                </c:pt>
                <c:pt idx="4270">
                  <c:v>-1</c:v>
                </c:pt>
                <c:pt idx="4271">
                  <c:v>0</c:v>
                </c:pt>
                <c:pt idx="4272">
                  <c:v>0.296586</c:v>
                </c:pt>
                <c:pt idx="4273">
                  <c:v>0.976201</c:v>
                </c:pt>
                <c:pt idx="4274">
                  <c:v>0.547237</c:v>
                </c:pt>
                <c:pt idx="4275">
                  <c:v>0.803313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0.195313</c:v>
                </c:pt>
                <c:pt idx="4281">
                  <c:v>0.069083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0.544705</c:v>
                </c:pt>
                <c:pt idx="4286">
                  <c:v>0.370009</c:v>
                </c:pt>
                <c:pt idx="4287">
                  <c:v>0</c:v>
                </c:pt>
                <c:pt idx="4288">
                  <c:v>0</c:v>
                </c:pt>
                <c:pt idx="4289">
                  <c:v>-1</c:v>
                </c:pt>
                <c:pt idx="4290">
                  <c:v>0</c:v>
                </c:pt>
                <c:pt idx="4291">
                  <c:v>0.355541</c:v>
                </c:pt>
                <c:pt idx="4292">
                  <c:v>0</c:v>
                </c:pt>
                <c:pt idx="4293">
                  <c:v>0.208333</c:v>
                </c:pt>
                <c:pt idx="4294">
                  <c:v>0.335648</c:v>
                </c:pt>
                <c:pt idx="4295">
                  <c:v>0.423177</c:v>
                </c:pt>
                <c:pt idx="4296">
                  <c:v>0.201823</c:v>
                </c:pt>
                <c:pt idx="4297">
                  <c:v>0.220631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1.132813</c:v>
                </c:pt>
                <c:pt idx="4303">
                  <c:v>0.599320</c:v>
                </c:pt>
                <c:pt idx="4304">
                  <c:v>0.599320</c:v>
                </c:pt>
                <c:pt idx="4305">
                  <c:v>0.689742</c:v>
                </c:pt>
                <c:pt idx="4306">
                  <c:v>0</c:v>
                </c:pt>
                <c:pt idx="4307">
                  <c:v>-1</c:v>
                </c:pt>
                <c:pt idx="4308">
                  <c:v>-1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0.856843</c:v>
                </c:pt>
                <c:pt idx="4313">
                  <c:v>0.800420</c:v>
                </c:pt>
                <c:pt idx="4314">
                  <c:v>0.637297</c:v>
                </c:pt>
                <c:pt idx="4315">
                  <c:v>0</c:v>
                </c:pt>
                <c:pt idx="4316">
                  <c:v>-1</c:v>
                </c:pt>
                <c:pt idx="4317">
                  <c:v>0</c:v>
                </c:pt>
                <c:pt idx="4318">
                  <c:v>0.216652</c:v>
                </c:pt>
                <c:pt idx="4319">
                  <c:v>0.684317</c:v>
                </c:pt>
                <c:pt idx="4320">
                  <c:v>0.898799</c:v>
                </c:pt>
                <c:pt idx="4321">
                  <c:v>0.096933</c:v>
                </c:pt>
                <c:pt idx="4322">
                  <c:v>0</c:v>
                </c:pt>
                <c:pt idx="4323">
                  <c:v>0</c:v>
                </c:pt>
                <c:pt idx="4324">
                  <c:v>0.244864</c:v>
                </c:pt>
                <c:pt idx="4325">
                  <c:v>0.450666</c:v>
                </c:pt>
                <c:pt idx="4326">
                  <c:v>1.007668</c:v>
                </c:pt>
                <c:pt idx="4327">
                  <c:v>0.542173</c:v>
                </c:pt>
                <c:pt idx="4328">
                  <c:v>0</c:v>
                </c:pt>
                <c:pt idx="4329">
                  <c:v>0.328414</c:v>
                </c:pt>
                <c:pt idx="4330">
                  <c:v>0</c:v>
                </c:pt>
                <c:pt idx="4331">
                  <c:v>0</c:v>
                </c:pt>
                <c:pt idx="4332">
                  <c:v>0.098018</c:v>
                </c:pt>
                <c:pt idx="4333">
                  <c:v>0.215205</c:v>
                </c:pt>
                <c:pt idx="4334">
                  <c:v>0.066189</c:v>
                </c:pt>
                <c:pt idx="4335">
                  <c:v>0.228226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0.016276</c:v>
                </c:pt>
                <c:pt idx="4340">
                  <c:v>0.488281</c:v>
                </c:pt>
                <c:pt idx="4341">
                  <c:v>1.204427</c:v>
                </c:pt>
                <c:pt idx="4342">
                  <c:v>0.950159</c:v>
                </c:pt>
                <c:pt idx="4343">
                  <c:v>0.045573</c:v>
                </c:pt>
                <c:pt idx="4344">
                  <c:v>0.045573</c:v>
                </c:pt>
                <c:pt idx="4345">
                  <c:v>-1</c:v>
                </c:pt>
                <c:pt idx="4346">
                  <c:v>0</c:v>
                </c:pt>
                <c:pt idx="4347">
                  <c:v>0.145761</c:v>
                </c:pt>
                <c:pt idx="4348">
                  <c:v>0.553024</c:v>
                </c:pt>
                <c:pt idx="4349">
                  <c:v>0.540365</c:v>
                </c:pt>
                <c:pt idx="4350">
                  <c:v>0.567491</c:v>
                </c:pt>
                <c:pt idx="4351">
                  <c:v>1.021050</c:v>
                </c:pt>
                <c:pt idx="4352">
                  <c:v>1.021050</c:v>
                </c:pt>
                <c:pt idx="4353">
                  <c:v>0</c:v>
                </c:pt>
                <c:pt idx="4354">
                  <c:v>-1</c:v>
                </c:pt>
                <c:pt idx="4355">
                  <c:v>-2</c:v>
                </c:pt>
                <c:pt idx="4356">
                  <c:v>-1</c:v>
                </c:pt>
                <c:pt idx="4357">
                  <c:v>0</c:v>
                </c:pt>
                <c:pt idx="4358">
                  <c:v>1.052517</c:v>
                </c:pt>
                <c:pt idx="4359">
                  <c:v>1.524161</c:v>
                </c:pt>
                <c:pt idx="4360">
                  <c:v>1.077474</c:v>
                </c:pt>
                <c:pt idx="4361">
                  <c:v>0.079210</c:v>
                </c:pt>
                <c:pt idx="4362">
                  <c:v>0.215205</c:v>
                </c:pt>
                <c:pt idx="4363">
                  <c:v>0.286820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0.478877</c:v>
                </c:pt>
                <c:pt idx="4368">
                  <c:v>0.554832</c:v>
                </c:pt>
                <c:pt idx="4369">
                  <c:v>0.557002</c:v>
                </c:pt>
                <c:pt idx="4370">
                  <c:v>0.691551</c:v>
                </c:pt>
                <c:pt idx="4371">
                  <c:v>0.704572</c:v>
                </c:pt>
                <c:pt idx="4372">
                  <c:v>0.162399</c:v>
                </c:pt>
                <c:pt idx="4373">
                  <c:v>0</c:v>
                </c:pt>
                <c:pt idx="4374">
                  <c:v>-1</c:v>
                </c:pt>
                <c:pt idx="4375">
                  <c:v>-1</c:v>
                </c:pt>
                <c:pt idx="4376">
                  <c:v>-1</c:v>
                </c:pt>
                <c:pt idx="4377">
                  <c:v>0</c:v>
                </c:pt>
                <c:pt idx="4378">
                  <c:v>0.169271</c:v>
                </c:pt>
                <c:pt idx="4379">
                  <c:v>1.492694</c:v>
                </c:pt>
                <c:pt idx="4380">
                  <c:v>1.690538</c:v>
                </c:pt>
                <c:pt idx="4381">
                  <c:v>0.631510</c:v>
                </c:pt>
                <c:pt idx="4382">
                  <c:v>-1</c:v>
                </c:pt>
                <c:pt idx="4383">
                  <c:v>-1</c:v>
                </c:pt>
                <c:pt idx="4384">
                  <c:v>-1</c:v>
                </c:pt>
                <c:pt idx="4385">
                  <c:v>0.356264</c:v>
                </c:pt>
                <c:pt idx="4386">
                  <c:v>0.356264</c:v>
                </c:pt>
                <c:pt idx="4387">
                  <c:v>1.042390</c:v>
                </c:pt>
                <c:pt idx="4388">
                  <c:v>1.290871</c:v>
                </c:pt>
                <c:pt idx="4389">
                  <c:v>0.691913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0.251736</c:v>
                </c:pt>
                <c:pt idx="4395">
                  <c:v>0.367477</c:v>
                </c:pt>
                <c:pt idx="4396">
                  <c:v>0.121166</c:v>
                </c:pt>
                <c:pt idx="4397">
                  <c:v>0.258247</c:v>
                </c:pt>
                <c:pt idx="4398">
                  <c:v>0</c:v>
                </c:pt>
                <c:pt idx="4399">
                  <c:v>0</c:v>
                </c:pt>
                <c:pt idx="4400">
                  <c:v>0.139612</c:v>
                </c:pt>
                <c:pt idx="4401">
                  <c:v>0.341435</c:v>
                </c:pt>
                <c:pt idx="4402">
                  <c:v>0.600767</c:v>
                </c:pt>
                <c:pt idx="4403">
                  <c:v>0.107060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0.171803</c:v>
                </c:pt>
                <c:pt idx="4409">
                  <c:v>1.084708</c:v>
                </c:pt>
                <c:pt idx="4410">
                  <c:v>1.670283</c:v>
                </c:pt>
                <c:pt idx="4411">
                  <c:v>0.996817</c:v>
                </c:pt>
                <c:pt idx="4412">
                  <c:v>0.191334</c:v>
                </c:pt>
                <c:pt idx="4413">
                  <c:v>-1</c:v>
                </c:pt>
                <c:pt idx="4414">
                  <c:v>-1</c:v>
                </c:pt>
                <c:pt idx="4415">
                  <c:v>-1</c:v>
                </c:pt>
                <c:pt idx="4416">
                  <c:v>0</c:v>
                </c:pt>
                <c:pt idx="4417">
                  <c:v>1.801577</c:v>
                </c:pt>
                <c:pt idx="4418">
                  <c:v>2.220414</c:v>
                </c:pt>
                <c:pt idx="4419">
                  <c:v>0.988860</c:v>
                </c:pt>
                <c:pt idx="4420">
                  <c:v>0.988860</c:v>
                </c:pt>
                <c:pt idx="4421">
                  <c:v>-1</c:v>
                </c:pt>
                <c:pt idx="4422">
                  <c:v>-2</c:v>
                </c:pt>
                <c:pt idx="4423">
                  <c:v>-1</c:v>
                </c:pt>
                <c:pt idx="4424">
                  <c:v>0.247034</c:v>
                </c:pt>
                <c:pt idx="4425">
                  <c:v>1.222873</c:v>
                </c:pt>
                <c:pt idx="4426">
                  <c:v>1.574797</c:v>
                </c:pt>
                <c:pt idx="4427">
                  <c:v>1.440249</c:v>
                </c:pt>
                <c:pt idx="4428">
                  <c:v>0.084274</c:v>
                </c:pt>
                <c:pt idx="4429">
                  <c:v>0</c:v>
                </c:pt>
                <c:pt idx="4430">
                  <c:v>-1</c:v>
                </c:pt>
                <c:pt idx="4431">
                  <c:v>-1</c:v>
                </c:pt>
                <c:pt idx="4432">
                  <c:v>0</c:v>
                </c:pt>
                <c:pt idx="4433">
                  <c:v>0.577257</c:v>
                </c:pt>
                <c:pt idx="4434">
                  <c:v>1.306424</c:v>
                </c:pt>
                <c:pt idx="4435">
                  <c:v>0.322266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0.098018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0.234375</c:v>
                </c:pt>
                <c:pt idx="4445">
                  <c:v>0</c:v>
                </c:pt>
                <c:pt idx="4446">
                  <c:v>0.082827</c:v>
                </c:pt>
                <c:pt idx="4447">
                  <c:v>0.082827</c:v>
                </c:pt>
                <c:pt idx="4448">
                  <c:v>0</c:v>
                </c:pt>
                <c:pt idx="4449">
                  <c:v>0</c:v>
                </c:pt>
                <c:pt idx="4450">
                  <c:v>0.179036</c:v>
                </c:pt>
                <c:pt idx="4451">
                  <c:v>0.158782</c:v>
                </c:pt>
                <c:pt idx="4452">
                  <c:v>0</c:v>
                </c:pt>
                <c:pt idx="4453">
                  <c:v>0.214844</c:v>
                </c:pt>
                <c:pt idx="4454">
                  <c:v>0.283203</c:v>
                </c:pt>
                <c:pt idx="4455">
                  <c:v>1.086516</c:v>
                </c:pt>
                <c:pt idx="4456">
                  <c:v>0.387731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0.062572</c:v>
                </c:pt>
                <c:pt idx="4462">
                  <c:v>0.062572</c:v>
                </c:pt>
                <c:pt idx="4463">
                  <c:v>0.459708</c:v>
                </c:pt>
                <c:pt idx="4464">
                  <c:v>0.474899</c:v>
                </c:pt>
                <c:pt idx="4465">
                  <c:v>0</c:v>
                </c:pt>
                <c:pt idx="4466">
                  <c:v>0.102720</c:v>
                </c:pt>
                <c:pt idx="4467">
                  <c:v>0.288990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0.534578</c:v>
                </c:pt>
                <c:pt idx="4472">
                  <c:v>0.150101</c:v>
                </c:pt>
                <c:pt idx="4473">
                  <c:v>0.106698</c:v>
                </c:pt>
                <c:pt idx="4474">
                  <c:v>0.024957</c:v>
                </c:pt>
                <c:pt idx="4475">
                  <c:v>0</c:v>
                </c:pt>
                <c:pt idx="4476">
                  <c:v>0.464410</c:v>
                </c:pt>
                <c:pt idx="4477">
                  <c:v>0.464410</c:v>
                </c:pt>
                <c:pt idx="4478">
                  <c:v>0.914352</c:v>
                </c:pt>
                <c:pt idx="4479">
                  <c:v>0</c:v>
                </c:pt>
                <c:pt idx="4480">
                  <c:v>-1</c:v>
                </c:pt>
                <c:pt idx="4481">
                  <c:v>-1</c:v>
                </c:pt>
                <c:pt idx="4482">
                  <c:v>0</c:v>
                </c:pt>
                <c:pt idx="4483">
                  <c:v>0.076678</c:v>
                </c:pt>
                <c:pt idx="4484">
                  <c:v>1.012731</c:v>
                </c:pt>
                <c:pt idx="4485">
                  <c:v>1.292679</c:v>
                </c:pt>
                <c:pt idx="4486">
                  <c:v>1.292679</c:v>
                </c:pt>
                <c:pt idx="4487">
                  <c:v>0.342882</c:v>
                </c:pt>
                <c:pt idx="4488">
                  <c:v>0</c:v>
                </c:pt>
                <c:pt idx="4489">
                  <c:v>-1</c:v>
                </c:pt>
                <c:pt idx="4490">
                  <c:v>-1</c:v>
                </c:pt>
                <c:pt idx="4491">
                  <c:v>-1</c:v>
                </c:pt>
                <c:pt idx="4492">
                  <c:v>1.469546</c:v>
                </c:pt>
                <c:pt idx="4493">
                  <c:v>1.469546</c:v>
                </c:pt>
                <c:pt idx="4494">
                  <c:v>1.177662</c:v>
                </c:pt>
                <c:pt idx="4495">
                  <c:v>0.400752</c:v>
                </c:pt>
                <c:pt idx="4496">
                  <c:v>0.227865</c:v>
                </c:pt>
                <c:pt idx="4497">
                  <c:v>0</c:v>
                </c:pt>
                <c:pt idx="4498">
                  <c:v>0.175058</c:v>
                </c:pt>
                <c:pt idx="4499">
                  <c:v>0.266204</c:v>
                </c:pt>
                <c:pt idx="4500">
                  <c:v>0.663701</c:v>
                </c:pt>
                <c:pt idx="4501">
                  <c:v>0.414858</c:v>
                </c:pt>
                <c:pt idx="4502">
                  <c:v>0.414858</c:v>
                </c:pt>
                <c:pt idx="4503">
                  <c:v>0.687572</c:v>
                </c:pt>
                <c:pt idx="4504">
                  <c:v>0.053168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0.632957</c:v>
                </c:pt>
                <c:pt idx="4510">
                  <c:v>0.142506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0.248119</c:v>
                </c:pt>
                <c:pt idx="4515">
                  <c:v>0.887948</c:v>
                </c:pt>
                <c:pt idx="4516">
                  <c:v>0.713614</c:v>
                </c:pt>
                <c:pt idx="4517">
                  <c:v>0.406901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0.297309</c:v>
                </c:pt>
                <c:pt idx="4525">
                  <c:v>1.083261</c:v>
                </c:pt>
                <c:pt idx="4526">
                  <c:v>1.083261</c:v>
                </c:pt>
                <c:pt idx="4527">
                  <c:v>0.001085</c:v>
                </c:pt>
                <c:pt idx="4528">
                  <c:v>0</c:v>
                </c:pt>
                <c:pt idx="4529">
                  <c:v>0</c:v>
                </c:pt>
                <c:pt idx="4530">
                  <c:v>0.707465</c:v>
                </c:pt>
                <c:pt idx="4531">
                  <c:v>0.707465</c:v>
                </c:pt>
                <c:pt idx="4532">
                  <c:v>0.370009</c:v>
                </c:pt>
                <c:pt idx="4533">
                  <c:v>0.898438</c:v>
                </c:pt>
                <c:pt idx="4534">
                  <c:v>0.399306</c:v>
                </c:pt>
                <c:pt idx="4535">
                  <c:v>0</c:v>
                </c:pt>
                <c:pt idx="4536">
                  <c:v>0</c:v>
                </c:pt>
                <c:pt idx="4537">
                  <c:v>-1</c:v>
                </c:pt>
                <c:pt idx="4538">
                  <c:v>-1</c:v>
                </c:pt>
                <c:pt idx="4539">
                  <c:v>0.372902</c:v>
                </c:pt>
                <c:pt idx="4540">
                  <c:v>0.370732</c:v>
                </c:pt>
                <c:pt idx="4541">
                  <c:v>0.370732</c:v>
                </c:pt>
                <c:pt idx="4542">
                  <c:v>0.103443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0.105975</c:v>
                </c:pt>
                <c:pt idx="4547">
                  <c:v>0.179036</c:v>
                </c:pt>
                <c:pt idx="4548">
                  <c:v>0.047743</c:v>
                </c:pt>
                <c:pt idx="4549">
                  <c:v>0</c:v>
                </c:pt>
                <c:pt idx="4550">
                  <c:v>0</c:v>
                </c:pt>
                <c:pt idx="4551">
                  <c:v>0.552662</c:v>
                </c:pt>
                <c:pt idx="4552">
                  <c:v>0.230035</c:v>
                </c:pt>
                <c:pt idx="4553">
                  <c:v>0.469835</c:v>
                </c:pt>
                <c:pt idx="4554">
                  <c:v>0.434751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0.184823</c:v>
                </c:pt>
                <c:pt idx="4560">
                  <c:v>0.764251</c:v>
                </c:pt>
                <c:pt idx="4561">
                  <c:v>0.567491</c:v>
                </c:pt>
                <c:pt idx="4562">
                  <c:v>0.487558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0.368924</c:v>
                </c:pt>
                <c:pt idx="4571">
                  <c:v>0.792824</c:v>
                </c:pt>
                <c:pt idx="4572">
                  <c:v>1.135706</c:v>
                </c:pt>
                <c:pt idx="4573">
                  <c:v>0.091869</c:v>
                </c:pt>
                <c:pt idx="4574">
                  <c:v>0.791739</c:v>
                </c:pt>
                <c:pt idx="4575">
                  <c:v>0</c:v>
                </c:pt>
                <c:pt idx="4576">
                  <c:v>0</c:v>
                </c:pt>
                <c:pt idx="4577">
                  <c:v>0.524812</c:v>
                </c:pt>
                <c:pt idx="4578">
                  <c:v>0.079210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0.675636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0.203993</c:v>
                </c:pt>
                <c:pt idx="4591">
                  <c:v>0.366392</c:v>
                </c:pt>
                <c:pt idx="4592">
                  <c:v>0.831163</c:v>
                </c:pt>
                <c:pt idx="4593">
                  <c:v>0.580874</c:v>
                </c:pt>
                <c:pt idx="4594">
                  <c:v>0.128762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0.724826</c:v>
                </c:pt>
                <c:pt idx="4599">
                  <c:v>0.902416</c:v>
                </c:pt>
                <c:pt idx="4600">
                  <c:v>0.657190</c:v>
                </c:pt>
                <c:pt idx="4601">
                  <c:v>0.695168</c:v>
                </c:pt>
                <c:pt idx="4602">
                  <c:v>0.103805</c:v>
                </c:pt>
                <c:pt idx="4603">
                  <c:v>0</c:v>
                </c:pt>
                <c:pt idx="4604">
                  <c:v>-1</c:v>
                </c:pt>
                <c:pt idx="4605">
                  <c:v>-1</c:v>
                </c:pt>
                <c:pt idx="4606">
                  <c:v>-1</c:v>
                </c:pt>
                <c:pt idx="4607">
                  <c:v>0</c:v>
                </c:pt>
                <c:pt idx="4608">
                  <c:v>2.170501</c:v>
                </c:pt>
                <c:pt idx="4609">
                  <c:v>1.055773</c:v>
                </c:pt>
                <c:pt idx="4610">
                  <c:v>0</c:v>
                </c:pt>
                <c:pt idx="4611">
                  <c:v>0</c:v>
                </c:pt>
                <c:pt idx="4612">
                  <c:v>-1</c:v>
                </c:pt>
                <c:pt idx="4613">
                  <c:v>-1</c:v>
                </c:pt>
                <c:pt idx="4614">
                  <c:v>0.426071</c:v>
                </c:pt>
                <c:pt idx="4615">
                  <c:v>1.059028</c:v>
                </c:pt>
                <c:pt idx="4616">
                  <c:v>2.148799</c:v>
                </c:pt>
                <c:pt idx="4617">
                  <c:v>1.161748</c:v>
                </c:pt>
                <c:pt idx="4618">
                  <c:v>0.590639</c:v>
                </c:pt>
                <c:pt idx="4619">
                  <c:v>0</c:v>
                </c:pt>
                <c:pt idx="4620">
                  <c:v>-1</c:v>
                </c:pt>
                <c:pt idx="4621">
                  <c:v>-1</c:v>
                </c:pt>
                <c:pt idx="4622">
                  <c:v>-1</c:v>
                </c:pt>
                <c:pt idx="4623">
                  <c:v>0</c:v>
                </c:pt>
                <c:pt idx="4624">
                  <c:v>0.086806</c:v>
                </c:pt>
                <c:pt idx="4625">
                  <c:v>0.386646</c:v>
                </c:pt>
                <c:pt idx="4626">
                  <c:v>0.154080</c:v>
                </c:pt>
                <c:pt idx="4627">
                  <c:v>0.490813</c:v>
                </c:pt>
                <c:pt idx="4628">
                  <c:v>0</c:v>
                </c:pt>
                <c:pt idx="4629">
                  <c:v>0</c:v>
                </c:pt>
                <c:pt idx="4630">
                  <c:v>1.107132</c:v>
                </c:pt>
                <c:pt idx="4631">
                  <c:v>0.721209</c:v>
                </c:pt>
                <c:pt idx="4632">
                  <c:v>0.615234</c:v>
                </c:pt>
                <c:pt idx="4633">
                  <c:v>0.338542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0.398220</c:v>
                </c:pt>
                <c:pt idx="4639">
                  <c:v>1.465205</c:v>
                </c:pt>
                <c:pt idx="4640">
                  <c:v>1.027199</c:v>
                </c:pt>
                <c:pt idx="4641">
                  <c:v>0.045573</c:v>
                </c:pt>
                <c:pt idx="4642">
                  <c:v>0</c:v>
                </c:pt>
                <c:pt idx="4643">
                  <c:v>-1</c:v>
                </c:pt>
                <c:pt idx="4644">
                  <c:v>-1</c:v>
                </c:pt>
                <c:pt idx="4645">
                  <c:v>-1</c:v>
                </c:pt>
                <c:pt idx="4646">
                  <c:v>0.340350</c:v>
                </c:pt>
                <c:pt idx="4647">
                  <c:v>0.492260</c:v>
                </c:pt>
                <c:pt idx="4648">
                  <c:v>0.477069</c:v>
                </c:pt>
                <c:pt idx="4649">
                  <c:v>0</c:v>
                </c:pt>
                <c:pt idx="4650">
                  <c:v>0</c:v>
                </c:pt>
                <c:pt idx="4651">
                  <c:v>-1</c:v>
                </c:pt>
                <c:pt idx="4652">
                  <c:v>0</c:v>
                </c:pt>
                <c:pt idx="4653">
                  <c:v>0</c:v>
                </c:pt>
                <c:pt idx="4654">
                  <c:v>0.275969</c:v>
                </c:pt>
                <c:pt idx="4655">
                  <c:v>1.129557</c:v>
                </c:pt>
                <c:pt idx="4656">
                  <c:v>0.577980</c:v>
                </c:pt>
                <c:pt idx="4657">
                  <c:v>0.524089</c:v>
                </c:pt>
                <c:pt idx="4658">
                  <c:v>0.000362</c:v>
                </c:pt>
                <c:pt idx="4659">
                  <c:v>0</c:v>
                </c:pt>
                <c:pt idx="4660">
                  <c:v>0</c:v>
                </c:pt>
                <c:pt idx="4661">
                  <c:v>0.171803</c:v>
                </c:pt>
                <c:pt idx="4662">
                  <c:v>0</c:v>
                </c:pt>
                <c:pt idx="4663">
                  <c:v>-1</c:v>
                </c:pt>
                <c:pt idx="4664">
                  <c:v>0</c:v>
                </c:pt>
                <c:pt idx="4665">
                  <c:v>0</c:v>
                </c:pt>
                <c:pt idx="4666">
                  <c:v>0.286820</c:v>
                </c:pt>
                <c:pt idx="4667">
                  <c:v>0.482494</c:v>
                </c:pt>
                <c:pt idx="4668">
                  <c:v>0.502749</c:v>
                </c:pt>
                <c:pt idx="4669">
                  <c:v>0.502749</c:v>
                </c:pt>
                <c:pt idx="4670">
                  <c:v>0.267289</c:v>
                </c:pt>
                <c:pt idx="4671">
                  <c:v>0</c:v>
                </c:pt>
                <c:pt idx="4672">
                  <c:v>-1</c:v>
                </c:pt>
                <c:pt idx="4673">
                  <c:v>0</c:v>
                </c:pt>
                <c:pt idx="4674">
                  <c:v>0</c:v>
                </c:pt>
                <c:pt idx="4675">
                  <c:v>0.915799</c:v>
                </c:pt>
                <c:pt idx="4676">
                  <c:v>1.501736</c:v>
                </c:pt>
                <c:pt idx="4677">
                  <c:v>1.501736</c:v>
                </c:pt>
                <c:pt idx="4678">
                  <c:v>0.950882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-1</c:v>
                </c:pt>
                <c:pt idx="4683">
                  <c:v>0</c:v>
                </c:pt>
                <c:pt idx="4684">
                  <c:v>0</c:v>
                </c:pt>
                <c:pt idx="4685">
                  <c:v>0.058594</c:v>
                </c:pt>
                <c:pt idx="4686">
                  <c:v>0.670935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1.027561</c:v>
                </c:pt>
                <c:pt idx="4691">
                  <c:v>0.422454</c:v>
                </c:pt>
                <c:pt idx="4692">
                  <c:v>0.422454</c:v>
                </c:pt>
                <c:pt idx="4693">
                  <c:v>0.346861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0.298756</c:v>
                </c:pt>
                <c:pt idx="4698">
                  <c:v>0.701678</c:v>
                </c:pt>
                <c:pt idx="4699">
                  <c:v>0.373264</c:v>
                </c:pt>
                <c:pt idx="4700">
                  <c:v>0.373264</c:v>
                </c:pt>
                <c:pt idx="4701">
                  <c:v>0.473090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0.546152</c:v>
                </c:pt>
                <c:pt idx="4706">
                  <c:v>1.079644</c:v>
                </c:pt>
                <c:pt idx="4707">
                  <c:v>1.528139</c:v>
                </c:pt>
                <c:pt idx="4708">
                  <c:v>0.947266</c:v>
                </c:pt>
                <c:pt idx="4709">
                  <c:v>0.947266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0.691551</c:v>
                </c:pt>
                <c:pt idx="4714">
                  <c:v>0.291522</c:v>
                </c:pt>
                <c:pt idx="4715">
                  <c:v>0</c:v>
                </c:pt>
                <c:pt idx="4716">
                  <c:v>0.010127</c:v>
                </c:pt>
                <c:pt idx="4717">
                  <c:v>0</c:v>
                </c:pt>
                <c:pt idx="4718">
                  <c:v>0</c:v>
                </c:pt>
                <c:pt idx="4719">
                  <c:v>-1</c:v>
                </c:pt>
                <c:pt idx="4720">
                  <c:v>0</c:v>
                </c:pt>
                <c:pt idx="4721">
                  <c:v>0</c:v>
                </c:pt>
                <c:pt idx="4722">
                  <c:v>0.773654</c:v>
                </c:pt>
                <c:pt idx="4723">
                  <c:v>1.512948</c:v>
                </c:pt>
                <c:pt idx="4724">
                  <c:v>0.632957</c:v>
                </c:pt>
                <c:pt idx="4725">
                  <c:v>0.166739</c:v>
                </c:pt>
                <c:pt idx="4726">
                  <c:v>0</c:v>
                </c:pt>
                <c:pt idx="4727">
                  <c:v>0</c:v>
                </c:pt>
                <c:pt idx="4728">
                  <c:v>0.219546</c:v>
                </c:pt>
                <c:pt idx="4729">
                  <c:v>0.340712</c:v>
                </c:pt>
                <c:pt idx="4730">
                  <c:v>1.165365</c:v>
                </c:pt>
                <c:pt idx="4731">
                  <c:v>0.960648</c:v>
                </c:pt>
                <c:pt idx="4732">
                  <c:v>0.105975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0.628617</c:v>
                </c:pt>
                <c:pt idx="4738">
                  <c:v>0.669126</c:v>
                </c:pt>
                <c:pt idx="4739">
                  <c:v>0.477431</c:v>
                </c:pt>
                <c:pt idx="4740">
                  <c:v>0.453197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0.048466</c:v>
                </c:pt>
                <c:pt idx="4746">
                  <c:v>1.228660</c:v>
                </c:pt>
                <c:pt idx="4747">
                  <c:v>0.840205</c:v>
                </c:pt>
                <c:pt idx="4748">
                  <c:v>0.476707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0.098741</c:v>
                </c:pt>
                <c:pt idx="4755">
                  <c:v>0.628979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-1</c:v>
                </c:pt>
                <c:pt idx="4760">
                  <c:v>0.960286</c:v>
                </c:pt>
                <c:pt idx="4761">
                  <c:v>0.731337</c:v>
                </c:pt>
                <c:pt idx="4762">
                  <c:v>0.124421</c:v>
                </c:pt>
                <c:pt idx="4763">
                  <c:v>0</c:v>
                </c:pt>
                <c:pt idx="4764">
                  <c:v>-1</c:v>
                </c:pt>
                <c:pt idx="4765">
                  <c:v>0</c:v>
                </c:pt>
                <c:pt idx="4766">
                  <c:v>0</c:v>
                </c:pt>
                <c:pt idx="4767">
                  <c:v>0.484664</c:v>
                </c:pt>
                <c:pt idx="4768">
                  <c:v>0.821759</c:v>
                </c:pt>
                <c:pt idx="4769">
                  <c:v>0.502025</c:v>
                </c:pt>
                <c:pt idx="4770">
                  <c:v>0.564236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0.723741</c:v>
                </c:pt>
                <c:pt idx="4776">
                  <c:v>0.723741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-1</c:v>
                </c:pt>
                <c:pt idx="4782">
                  <c:v>0.559172</c:v>
                </c:pt>
                <c:pt idx="4783">
                  <c:v>0.444155</c:v>
                </c:pt>
                <c:pt idx="4784">
                  <c:v>0.521195</c:v>
                </c:pt>
                <c:pt idx="4785">
                  <c:v>0.085359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1.270255</c:v>
                </c:pt>
                <c:pt idx="4791">
                  <c:v>1.577329</c:v>
                </c:pt>
                <c:pt idx="4792">
                  <c:v>0.691189</c:v>
                </c:pt>
                <c:pt idx="4793">
                  <c:v>0.068721</c:v>
                </c:pt>
                <c:pt idx="4794">
                  <c:v>0.282118</c:v>
                </c:pt>
                <c:pt idx="4795">
                  <c:v>0</c:v>
                </c:pt>
                <c:pt idx="4796">
                  <c:v>-1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0.042318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0.896991</c:v>
                </c:pt>
                <c:pt idx="4806">
                  <c:v>0.626808</c:v>
                </c:pt>
                <c:pt idx="4807">
                  <c:v>0</c:v>
                </c:pt>
                <c:pt idx="4808">
                  <c:v>0.043041</c:v>
                </c:pt>
                <c:pt idx="4809">
                  <c:v>0.162760</c:v>
                </c:pt>
                <c:pt idx="4810">
                  <c:v>0</c:v>
                </c:pt>
                <c:pt idx="4811">
                  <c:v>0.213759</c:v>
                </c:pt>
                <c:pt idx="4812">
                  <c:v>0.469112</c:v>
                </c:pt>
                <c:pt idx="4813">
                  <c:v>0.862992</c:v>
                </c:pt>
                <c:pt idx="4814">
                  <c:v>1.002242</c:v>
                </c:pt>
                <c:pt idx="4815">
                  <c:v>0.259332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1.126664</c:v>
                </c:pt>
                <c:pt idx="4822">
                  <c:v>0.433666</c:v>
                </c:pt>
                <c:pt idx="4823">
                  <c:v>0.855758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0.512876</c:v>
                </c:pt>
                <c:pt idx="4829">
                  <c:v>0.834780</c:v>
                </c:pt>
                <c:pt idx="4830">
                  <c:v>0.996817</c:v>
                </c:pt>
                <c:pt idx="4831">
                  <c:v>0.419560</c:v>
                </c:pt>
                <c:pt idx="4832">
                  <c:v>0</c:v>
                </c:pt>
                <c:pt idx="4833">
                  <c:v>0</c:v>
                </c:pt>
                <c:pt idx="4834">
                  <c:v>-1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0.179036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0.140697</c:v>
                </c:pt>
                <c:pt idx="4843">
                  <c:v>0.310692</c:v>
                </c:pt>
                <c:pt idx="4844">
                  <c:v>0.310692</c:v>
                </c:pt>
                <c:pt idx="4845">
                  <c:v>1.035156</c:v>
                </c:pt>
                <c:pt idx="4846">
                  <c:v>0.180483</c:v>
                </c:pt>
                <c:pt idx="4847">
                  <c:v>0.326968</c:v>
                </c:pt>
                <c:pt idx="4848">
                  <c:v>0</c:v>
                </c:pt>
                <c:pt idx="4849">
                  <c:v>0</c:v>
                </c:pt>
                <c:pt idx="4850">
                  <c:v>0.389540</c:v>
                </c:pt>
                <c:pt idx="4851">
                  <c:v>0</c:v>
                </c:pt>
                <c:pt idx="4852">
                  <c:v>0.545790</c:v>
                </c:pt>
                <c:pt idx="4853">
                  <c:v>0.192419</c:v>
                </c:pt>
                <c:pt idx="4854">
                  <c:v>0</c:v>
                </c:pt>
                <c:pt idx="4855">
                  <c:v>-1</c:v>
                </c:pt>
                <c:pt idx="4856">
                  <c:v>-1</c:v>
                </c:pt>
                <c:pt idx="4857">
                  <c:v>0</c:v>
                </c:pt>
                <c:pt idx="4858">
                  <c:v>0.298756</c:v>
                </c:pt>
                <c:pt idx="4859">
                  <c:v>0.298756</c:v>
                </c:pt>
                <c:pt idx="4860">
                  <c:v>1.175853</c:v>
                </c:pt>
                <c:pt idx="4861">
                  <c:v>1.546224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0.639468</c:v>
                </c:pt>
                <c:pt idx="4867">
                  <c:v>0.858652</c:v>
                </c:pt>
                <c:pt idx="4868">
                  <c:v>0.628617</c:v>
                </c:pt>
                <c:pt idx="4869">
                  <c:v>0.587746</c:v>
                </c:pt>
                <c:pt idx="4870">
                  <c:v>0</c:v>
                </c:pt>
                <c:pt idx="4871">
                  <c:v>0</c:v>
                </c:pt>
                <c:pt idx="4872">
                  <c:v>-1</c:v>
                </c:pt>
                <c:pt idx="4873">
                  <c:v>-1</c:v>
                </c:pt>
                <c:pt idx="4874">
                  <c:v>0</c:v>
                </c:pt>
                <c:pt idx="4875">
                  <c:v>0.528429</c:v>
                </c:pt>
                <c:pt idx="4876">
                  <c:v>1.278574</c:v>
                </c:pt>
                <c:pt idx="4877">
                  <c:v>0.708912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0.507451</c:v>
                </c:pt>
                <c:pt idx="4882">
                  <c:v>0.549045</c:v>
                </c:pt>
                <c:pt idx="4883">
                  <c:v>0.549045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0.367115</c:v>
                </c:pt>
                <c:pt idx="4890">
                  <c:v>0.107784</c:v>
                </c:pt>
                <c:pt idx="4891">
                  <c:v>0.066189</c:v>
                </c:pt>
                <c:pt idx="4892">
                  <c:v>0</c:v>
                </c:pt>
                <c:pt idx="4893">
                  <c:v>-1</c:v>
                </c:pt>
                <c:pt idx="4894">
                  <c:v>-1</c:v>
                </c:pt>
                <c:pt idx="4895">
                  <c:v>0.158782</c:v>
                </c:pt>
                <c:pt idx="4896">
                  <c:v>0</c:v>
                </c:pt>
                <c:pt idx="4897">
                  <c:v>0.903863</c:v>
                </c:pt>
                <c:pt idx="4898">
                  <c:v>0.083550</c:v>
                </c:pt>
                <c:pt idx="4899">
                  <c:v>0.083550</c:v>
                </c:pt>
                <c:pt idx="4900">
                  <c:v>0.054253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1.329933</c:v>
                </c:pt>
                <c:pt idx="4905">
                  <c:v>1.478226</c:v>
                </c:pt>
                <c:pt idx="4906">
                  <c:v>1.478226</c:v>
                </c:pt>
                <c:pt idx="4907">
                  <c:v>1.501736</c:v>
                </c:pt>
                <c:pt idx="4908">
                  <c:v>0</c:v>
                </c:pt>
                <c:pt idx="4909">
                  <c:v>0</c:v>
                </c:pt>
                <c:pt idx="4910">
                  <c:v>-1</c:v>
                </c:pt>
                <c:pt idx="4911">
                  <c:v>0</c:v>
                </c:pt>
                <c:pt idx="4912">
                  <c:v>0</c:v>
                </c:pt>
                <c:pt idx="4913">
                  <c:v>0.975839</c:v>
                </c:pt>
                <c:pt idx="4914">
                  <c:v>0.975839</c:v>
                </c:pt>
                <c:pt idx="4915">
                  <c:v>1.006583</c:v>
                </c:pt>
                <c:pt idx="4916">
                  <c:v>0.691189</c:v>
                </c:pt>
                <c:pt idx="4917">
                  <c:v>0</c:v>
                </c:pt>
                <c:pt idx="4918">
                  <c:v>0.210503</c:v>
                </c:pt>
                <c:pt idx="4919">
                  <c:v>0.261140</c:v>
                </c:pt>
                <c:pt idx="4920">
                  <c:v>0.174696</c:v>
                </c:pt>
                <c:pt idx="4921">
                  <c:v>0.712891</c:v>
                </c:pt>
                <c:pt idx="4922">
                  <c:v>0</c:v>
                </c:pt>
                <c:pt idx="4923">
                  <c:v>0</c:v>
                </c:pt>
                <c:pt idx="4924">
                  <c:v>-1</c:v>
                </c:pt>
                <c:pt idx="4925">
                  <c:v>-1</c:v>
                </c:pt>
                <c:pt idx="4926">
                  <c:v>0.169633</c:v>
                </c:pt>
                <c:pt idx="4927">
                  <c:v>2.374494</c:v>
                </c:pt>
                <c:pt idx="4928">
                  <c:v>1.685113</c:v>
                </c:pt>
                <c:pt idx="4929">
                  <c:v>1.240234</c:v>
                </c:pt>
                <c:pt idx="4930">
                  <c:v>0</c:v>
                </c:pt>
                <c:pt idx="4931">
                  <c:v>-1</c:v>
                </c:pt>
                <c:pt idx="4932">
                  <c:v>-1</c:v>
                </c:pt>
                <c:pt idx="4933">
                  <c:v>-1</c:v>
                </c:pt>
                <c:pt idx="4934">
                  <c:v>0</c:v>
                </c:pt>
                <c:pt idx="4935">
                  <c:v>1.116175</c:v>
                </c:pt>
                <c:pt idx="4936">
                  <c:v>1.091580</c:v>
                </c:pt>
                <c:pt idx="4937">
                  <c:v>1.132089</c:v>
                </c:pt>
                <c:pt idx="4938">
                  <c:v>0.555917</c:v>
                </c:pt>
                <c:pt idx="4939">
                  <c:v>0</c:v>
                </c:pt>
                <c:pt idx="4940">
                  <c:v>-2</c:v>
                </c:pt>
                <c:pt idx="4941">
                  <c:v>-1</c:v>
                </c:pt>
                <c:pt idx="4942">
                  <c:v>0</c:v>
                </c:pt>
                <c:pt idx="4943">
                  <c:v>1.038050</c:v>
                </c:pt>
                <c:pt idx="4944">
                  <c:v>1.760706</c:v>
                </c:pt>
                <c:pt idx="4945">
                  <c:v>0.757740</c:v>
                </c:pt>
                <c:pt idx="4946">
                  <c:v>0.452474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-1</c:v>
                </c:pt>
                <c:pt idx="4952">
                  <c:v>-1</c:v>
                </c:pt>
                <c:pt idx="4953">
                  <c:v>0</c:v>
                </c:pt>
                <c:pt idx="4954">
                  <c:v>0</c:v>
                </c:pt>
                <c:pt idx="4955">
                  <c:v>1.009476</c:v>
                </c:pt>
                <c:pt idx="4956">
                  <c:v>1.009476</c:v>
                </c:pt>
                <c:pt idx="4957">
                  <c:v>1.031901</c:v>
                </c:pt>
                <c:pt idx="4958">
                  <c:v>0.132017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0.026042</c:v>
                </c:pt>
                <c:pt idx="4965">
                  <c:v>0.325159</c:v>
                </c:pt>
                <c:pt idx="4966">
                  <c:v>0.294777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0.321181</c:v>
                </c:pt>
                <c:pt idx="4973">
                  <c:v>0</c:v>
                </c:pt>
                <c:pt idx="4974">
                  <c:v>0.659722</c:v>
                </c:pt>
                <c:pt idx="4975">
                  <c:v>0.694806</c:v>
                </c:pt>
                <c:pt idx="4976">
                  <c:v>0.062934</c:v>
                </c:pt>
                <c:pt idx="4977">
                  <c:v>0.092231</c:v>
                </c:pt>
                <c:pt idx="4978">
                  <c:v>0</c:v>
                </c:pt>
                <c:pt idx="4979">
                  <c:v>0</c:v>
                </c:pt>
                <c:pt idx="4980">
                  <c:v>0.149378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0.183377</c:v>
                </c:pt>
                <c:pt idx="4986">
                  <c:v>0</c:v>
                </c:pt>
                <c:pt idx="4987">
                  <c:v>1.228660</c:v>
                </c:pt>
                <c:pt idx="4988">
                  <c:v>0.736762</c:v>
                </c:pt>
                <c:pt idx="4989">
                  <c:v>0.719763</c:v>
                </c:pt>
                <c:pt idx="4990">
                  <c:v>0.599320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0.393880</c:v>
                </c:pt>
                <c:pt idx="4997">
                  <c:v>0.438730</c:v>
                </c:pt>
                <c:pt idx="4998">
                  <c:v>0.328053</c:v>
                </c:pt>
                <c:pt idx="4999">
                  <c:v>0</c:v>
                </c:pt>
                <c:pt idx="5000">
                  <c:v>0</c:v>
                </c:pt>
                <c:pt idx="5001">
                  <c:v>0.109230</c:v>
                </c:pt>
                <c:pt idx="5002">
                  <c:v>0.109230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0.148655</c:v>
                </c:pt>
                <c:pt idx="5012">
                  <c:v>0.516131</c:v>
                </c:pt>
                <c:pt idx="5013">
                  <c:v>1.003689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0.355903</c:v>
                </c:pt>
                <c:pt idx="5020">
                  <c:v>0.669126</c:v>
                </c:pt>
                <c:pt idx="5021">
                  <c:v>0.669126</c:v>
                </c:pt>
                <c:pt idx="5022">
                  <c:v>-1</c:v>
                </c:pt>
                <c:pt idx="5023">
                  <c:v>0</c:v>
                </c:pt>
                <c:pt idx="5024">
                  <c:v>0.029659</c:v>
                </c:pt>
                <c:pt idx="5025">
                  <c:v>0.339988</c:v>
                </c:pt>
                <c:pt idx="5026">
                  <c:v>0.879268</c:v>
                </c:pt>
                <c:pt idx="5027">
                  <c:v>0.229673</c:v>
                </c:pt>
                <c:pt idx="5028">
                  <c:v>0.188802</c:v>
                </c:pt>
                <c:pt idx="5029">
                  <c:v>0.363860</c:v>
                </c:pt>
                <c:pt idx="5030">
                  <c:v>0.020978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0.075231</c:v>
                </c:pt>
                <c:pt idx="5035">
                  <c:v>0.498047</c:v>
                </c:pt>
                <c:pt idx="5036">
                  <c:v>0.498047</c:v>
                </c:pt>
                <c:pt idx="5037">
                  <c:v>-1</c:v>
                </c:pt>
                <c:pt idx="5038">
                  <c:v>-1</c:v>
                </c:pt>
                <c:pt idx="5039">
                  <c:v>0</c:v>
                </c:pt>
                <c:pt idx="5040">
                  <c:v>0</c:v>
                </c:pt>
                <c:pt idx="5041">
                  <c:v>0.149378</c:v>
                </c:pt>
                <c:pt idx="5042">
                  <c:v>0.462601</c:v>
                </c:pt>
                <c:pt idx="5043">
                  <c:v>0.610532</c:v>
                </c:pt>
                <c:pt idx="5044">
                  <c:v>0.610532</c:v>
                </c:pt>
                <c:pt idx="5045">
                  <c:v>0.138889</c:v>
                </c:pt>
                <c:pt idx="5046">
                  <c:v>0.271267</c:v>
                </c:pt>
                <c:pt idx="5047">
                  <c:v>0.379051</c:v>
                </c:pt>
                <c:pt idx="5048">
                  <c:v>0.214120</c:v>
                </c:pt>
                <c:pt idx="5049">
                  <c:v>0</c:v>
                </c:pt>
                <c:pt idx="5050">
                  <c:v>0.309968</c:v>
                </c:pt>
                <c:pt idx="5051">
                  <c:v>0.183738</c:v>
                </c:pt>
                <c:pt idx="5052">
                  <c:v>0.253545</c:v>
                </c:pt>
                <c:pt idx="5053">
                  <c:v>0</c:v>
                </c:pt>
                <c:pt idx="5054">
                  <c:v>0.014468</c:v>
                </c:pt>
                <c:pt idx="5055">
                  <c:v>0.298032</c:v>
                </c:pt>
                <c:pt idx="5056">
                  <c:v>0</c:v>
                </c:pt>
                <c:pt idx="5057">
                  <c:v>0</c:v>
                </c:pt>
                <c:pt idx="5058">
                  <c:v>0.823929</c:v>
                </c:pt>
                <c:pt idx="5059">
                  <c:v>0.292607</c:v>
                </c:pt>
                <c:pt idx="5060">
                  <c:v>0</c:v>
                </c:pt>
                <c:pt idx="5061">
                  <c:v>0.074870</c:v>
                </c:pt>
                <c:pt idx="5062">
                  <c:v>0</c:v>
                </c:pt>
                <c:pt idx="5063">
                  <c:v>0.543258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0.677445</c:v>
                </c:pt>
                <c:pt idx="5069">
                  <c:v>0.651403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0.020255</c:v>
                </c:pt>
                <c:pt idx="5074">
                  <c:v>0.132378</c:v>
                </c:pt>
                <c:pt idx="5075">
                  <c:v>0.245587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-1</c:v>
                </c:pt>
                <c:pt idx="5080">
                  <c:v>0.832610</c:v>
                </c:pt>
                <c:pt idx="5081">
                  <c:v>0.711805</c:v>
                </c:pt>
                <c:pt idx="5082">
                  <c:v>0.045211</c:v>
                </c:pt>
                <c:pt idx="5083">
                  <c:v>0.488281</c:v>
                </c:pt>
                <c:pt idx="5084">
                  <c:v>0</c:v>
                </c:pt>
                <c:pt idx="5085">
                  <c:v>0.422092</c:v>
                </c:pt>
                <c:pt idx="5086">
                  <c:v>0</c:v>
                </c:pt>
                <c:pt idx="5087">
                  <c:v>0</c:v>
                </c:pt>
                <c:pt idx="5088">
                  <c:v>0.153718</c:v>
                </c:pt>
                <c:pt idx="5089">
                  <c:v>0.809462</c:v>
                </c:pt>
                <c:pt idx="5090">
                  <c:v>0.872757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0.607277</c:v>
                </c:pt>
                <c:pt idx="5097">
                  <c:v>0.478516</c:v>
                </c:pt>
                <c:pt idx="5098">
                  <c:v>0</c:v>
                </c:pt>
                <c:pt idx="5099">
                  <c:v>0.023510</c:v>
                </c:pt>
                <c:pt idx="5100">
                  <c:v>0.115379</c:v>
                </c:pt>
                <c:pt idx="5101">
                  <c:v>0.851779</c:v>
                </c:pt>
                <c:pt idx="5102">
                  <c:v>0.432943</c:v>
                </c:pt>
                <c:pt idx="5103">
                  <c:v>0.683594</c:v>
                </c:pt>
                <c:pt idx="5104">
                  <c:v>0.639106</c:v>
                </c:pt>
                <c:pt idx="5105">
                  <c:v>0.639106</c:v>
                </c:pt>
                <c:pt idx="5106">
                  <c:v>0.638021</c:v>
                </c:pt>
                <c:pt idx="5107">
                  <c:v>0.517578</c:v>
                </c:pt>
                <c:pt idx="5108">
                  <c:v>0.141421</c:v>
                </c:pt>
                <c:pt idx="5109">
                  <c:v>0.700593</c:v>
                </c:pt>
                <c:pt idx="5110">
                  <c:v>0.123698</c:v>
                </c:pt>
                <c:pt idx="5111">
                  <c:v>0.086806</c:v>
                </c:pt>
                <c:pt idx="5112">
                  <c:v>0.354456</c:v>
                </c:pt>
                <c:pt idx="5113">
                  <c:v>0.264757</c:v>
                </c:pt>
                <c:pt idx="5114">
                  <c:v>0.209780</c:v>
                </c:pt>
                <c:pt idx="5115">
                  <c:v>0.802590</c:v>
                </c:pt>
                <c:pt idx="5116">
                  <c:v>0.802590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0.481047</c:v>
                </c:pt>
                <c:pt idx="5123">
                  <c:v>1.637732</c:v>
                </c:pt>
                <c:pt idx="5124">
                  <c:v>1.637732</c:v>
                </c:pt>
                <c:pt idx="5125">
                  <c:v>1.275318</c:v>
                </c:pt>
                <c:pt idx="5126">
                  <c:v>1.821832</c:v>
                </c:pt>
                <c:pt idx="5127">
                  <c:v>1.278212</c:v>
                </c:pt>
                <c:pt idx="5128">
                  <c:v>0.787760</c:v>
                </c:pt>
                <c:pt idx="5129">
                  <c:v>0.564236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0.764251</c:v>
                </c:pt>
                <c:pt idx="5134">
                  <c:v>0.160590</c:v>
                </c:pt>
                <c:pt idx="5135">
                  <c:v>0</c:v>
                </c:pt>
                <c:pt idx="5136">
                  <c:v>0</c:v>
                </c:pt>
                <c:pt idx="5137">
                  <c:v>0.588108</c:v>
                </c:pt>
                <c:pt idx="5138">
                  <c:v>0.970414</c:v>
                </c:pt>
                <c:pt idx="5139">
                  <c:v>1.042390</c:v>
                </c:pt>
                <c:pt idx="5140">
                  <c:v>0</c:v>
                </c:pt>
                <c:pt idx="5141">
                  <c:v>0.372540</c:v>
                </c:pt>
                <c:pt idx="5142">
                  <c:v>0.431858</c:v>
                </c:pt>
                <c:pt idx="5143">
                  <c:v>0.339627</c:v>
                </c:pt>
                <c:pt idx="5144">
                  <c:v>0.963180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0.638021</c:v>
                </c:pt>
                <c:pt idx="5149">
                  <c:v>1.358869</c:v>
                </c:pt>
                <c:pt idx="5150">
                  <c:v>0.982711</c:v>
                </c:pt>
                <c:pt idx="5151">
                  <c:v>0.717231</c:v>
                </c:pt>
                <c:pt idx="5152">
                  <c:v>1.477865</c:v>
                </c:pt>
                <c:pt idx="5153">
                  <c:v>1.899233</c:v>
                </c:pt>
                <c:pt idx="5154">
                  <c:v>1.749132</c:v>
                </c:pt>
                <c:pt idx="5155">
                  <c:v>2.007740</c:v>
                </c:pt>
                <c:pt idx="5156">
                  <c:v>0.619575</c:v>
                </c:pt>
                <c:pt idx="5157">
                  <c:v>0.619575</c:v>
                </c:pt>
                <c:pt idx="5158">
                  <c:v>0.466218</c:v>
                </c:pt>
                <c:pt idx="5159">
                  <c:v>0</c:v>
                </c:pt>
                <c:pt idx="5160">
                  <c:v>0.051722</c:v>
                </c:pt>
                <c:pt idx="5161">
                  <c:v>0.051722</c:v>
                </c:pt>
                <c:pt idx="5162">
                  <c:v>0</c:v>
                </c:pt>
                <c:pt idx="5163">
                  <c:v>0.834418</c:v>
                </c:pt>
                <c:pt idx="5164">
                  <c:v>0.592448</c:v>
                </c:pt>
                <c:pt idx="5165">
                  <c:v>0.600405</c:v>
                </c:pt>
                <c:pt idx="5166">
                  <c:v>0.600405</c:v>
                </c:pt>
                <c:pt idx="5167">
                  <c:v>0.723380</c:v>
                </c:pt>
                <c:pt idx="5168">
                  <c:v>1.118345</c:v>
                </c:pt>
                <c:pt idx="5169">
                  <c:v>1.190683</c:v>
                </c:pt>
                <c:pt idx="5170">
                  <c:v>0.882885</c:v>
                </c:pt>
                <c:pt idx="5171">
                  <c:v>1.130642</c:v>
                </c:pt>
                <c:pt idx="5172">
                  <c:v>0.704933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0.409433</c:v>
                </c:pt>
                <c:pt idx="5177">
                  <c:v>0.766421</c:v>
                </c:pt>
                <c:pt idx="5178">
                  <c:v>0.828631</c:v>
                </c:pt>
                <c:pt idx="5179">
                  <c:v>0</c:v>
                </c:pt>
                <c:pt idx="5180">
                  <c:v>0</c:v>
                </c:pt>
                <c:pt idx="5181">
                  <c:v>-1</c:v>
                </c:pt>
                <c:pt idx="5182">
                  <c:v>0</c:v>
                </c:pt>
                <c:pt idx="5183">
                  <c:v>0</c:v>
                </c:pt>
                <c:pt idx="5184">
                  <c:v>0.871311</c:v>
                </c:pt>
                <c:pt idx="5185">
                  <c:v>0.871311</c:v>
                </c:pt>
                <c:pt idx="5186">
                  <c:v>1.190321</c:v>
                </c:pt>
                <c:pt idx="5187">
                  <c:v>0.712529</c:v>
                </c:pt>
                <c:pt idx="5188">
                  <c:v>0.523365</c:v>
                </c:pt>
                <c:pt idx="5189">
                  <c:v>0.074146</c:v>
                </c:pt>
                <c:pt idx="5190">
                  <c:v>0.159505</c:v>
                </c:pt>
                <c:pt idx="5191">
                  <c:v>0.043041</c:v>
                </c:pt>
                <c:pt idx="5192">
                  <c:v>0.285012</c:v>
                </c:pt>
                <c:pt idx="5193">
                  <c:v>0.285012</c:v>
                </c:pt>
                <c:pt idx="5194">
                  <c:v>0.366030</c:v>
                </c:pt>
                <c:pt idx="5195">
                  <c:v>0.670935</c:v>
                </c:pt>
                <c:pt idx="5196">
                  <c:v>0.592086</c:v>
                </c:pt>
                <c:pt idx="5197">
                  <c:v>0.890480</c:v>
                </c:pt>
                <c:pt idx="5198">
                  <c:v>0.677445</c:v>
                </c:pt>
                <c:pt idx="5199">
                  <c:v>0.337095</c:v>
                </c:pt>
                <c:pt idx="5200">
                  <c:v>0.009766</c:v>
                </c:pt>
                <c:pt idx="5201">
                  <c:v>0.004340</c:v>
                </c:pt>
                <c:pt idx="5202">
                  <c:v>0.110315</c:v>
                </c:pt>
                <c:pt idx="5203">
                  <c:v>0.212312</c:v>
                </c:pt>
                <c:pt idx="5204">
                  <c:v>0.212312</c:v>
                </c:pt>
                <c:pt idx="5205">
                  <c:v>0</c:v>
                </c:pt>
                <c:pt idx="5206">
                  <c:v>0</c:v>
                </c:pt>
                <c:pt idx="5207">
                  <c:v>0.348669</c:v>
                </c:pt>
                <c:pt idx="5208">
                  <c:v>0.831163</c:v>
                </c:pt>
                <c:pt idx="5209">
                  <c:v>1.014540</c:v>
                </c:pt>
                <c:pt idx="5210">
                  <c:v>0.883608</c:v>
                </c:pt>
                <c:pt idx="5211">
                  <c:v>0.625000</c:v>
                </c:pt>
                <c:pt idx="5212">
                  <c:v>0.625000</c:v>
                </c:pt>
                <c:pt idx="5213">
                  <c:v>0.226056</c:v>
                </c:pt>
                <c:pt idx="5214">
                  <c:v>0.175420</c:v>
                </c:pt>
                <c:pt idx="5215">
                  <c:v>0.747613</c:v>
                </c:pt>
                <c:pt idx="5216">
                  <c:v>0.737124</c:v>
                </c:pt>
                <c:pt idx="5217">
                  <c:v>0.744719</c:v>
                </c:pt>
                <c:pt idx="5218">
                  <c:v>1.021412</c:v>
                </c:pt>
                <c:pt idx="5219">
                  <c:v>0.736039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1.086878</c:v>
                </c:pt>
                <c:pt idx="5225">
                  <c:v>0.703125</c:v>
                </c:pt>
                <c:pt idx="5226">
                  <c:v>0.486834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0.003979</c:v>
                </c:pt>
                <c:pt idx="5234">
                  <c:v>0.084997</c:v>
                </c:pt>
                <c:pt idx="5235">
                  <c:v>0</c:v>
                </c:pt>
                <c:pt idx="5236">
                  <c:v>0.227141</c:v>
                </c:pt>
                <c:pt idx="5237">
                  <c:v>0.023872</c:v>
                </c:pt>
                <c:pt idx="5238">
                  <c:v>0.303458</c:v>
                </c:pt>
                <c:pt idx="5239">
                  <c:v>0.208695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0.503834</c:v>
                </c:pt>
                <c:pt idx="5244">
                  <c:v>0.140336</c:v>
                </c:pt>
                <c:pt idx="5245">
                  <c:v>0.725911</c:v>
                </c:pt>
                <c:pt idx="5246">
                  <c:v>0.725911</c:v>
                </c:pt>
                <c:pt idx="5247">
                  <c:v>0.791016</c:v>
                </c:pt>
                <c:pt idx="5248">
                  <c:v>0.697338</c:v>
                </c:pt>
                <c:pt idx="5249">
                  <c:v>0.438368</c:v>
                </c:pt>
                <c:pt idx="5250">
                  <c:v>0.614149</c:v>
                </c:pt>
                <c:pt idx="5251">
                  <c:v>0.204355</c:v>
                </c:pt>
                <c:pt idx="5252">
                  <c:v>0</c:v>
                </c:pt>
                <c:pt idx="5253">
                  <c:v>-1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0.217376</c:v>
                </c:pt>
                <c:pt idx="5259">
                  <c:v>0</c:v>
                </c:pt>
                <c:pt idx="5260">
                  <c:v>0.075231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0.206887</c:v>
                </c:pt>
                <c:pt idx="5265">
                  <c:v>0.381583</c:v>
                </c:pt>
                <c:pt idx="5266">
                  <c:v>0.313585</c:v>
                </c:pt>
                <c:pt idx="5267">
                  <c:v>0.313585</c:v>
                </c:pt>
                <c:pt idx="5268">
                  <c:v>0.024957</c:v>
                </c:pt>
                <c:pt idx="5269">
                  <c:v>0.061126</c:v>
                </c:pt>
                <c:pt idx="5270">
                  <c:v>0.124060</c:v>
                </c:pt>
                <c:pt idx="5271">
                  <c:v>0.567853</c:v>
                </c:pt>
                <c:pt idx="5272">
                  <c:v>0.018084</c:v>
                </c:pt>
                <c:pt idx="5273">
                  <c:v>0.018084</c:v>
                </c:pt>
                <c:pt idx="5274">
                  <c:v>0</c:v>
                </c:pt>
                <c:pt idx="5275">
                  <c:v>0.096933</c:v>
                </c:pt>
                <c:pt idx="5276">
                  <c:v>0.251736</c:v>
                </c:pt>
                <c:pt idx="5277">
                  <c:v>0.479239</c:v>
                </c:pt>
                <c:pt idx="5278">
                  <c:v>0.263310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0.188802</c:v>
                </c:pt>
                <c:pt idx="5285">
                  <c:v>0.894821</c:v>
                </c:pt>
                <c:pt idx="5286">
                  <c:v>0.445964</c:v>
                </c:pt>
                <c:pt idx="5287">
                  <c:v>0.460431</c:v>
                </c:pt>
                <c:pt idx="5288">
                  <c:v>0.422454</c:v>
                </c:pt>
                <c:pt idx="5289">
                  <c:v>0.116826</c:v>
                </c:pt>
                <c:pt idx="5290">
                  <c:v>0.460069</c:v>
                </c:pt>
                <c:pt idx="5291">
                  <c:v>0.235822</c:v>
                </c:pt>
                <c:pt idx="5292">
                  <c:v>0.235822</c:v>
                </c:pt>
                <c:pt idx="5293">
                  <c:v>0</c:v>
                </c:pt>
                <c:pt idx="5294">
                  <c:v>0.074870</c:v>
                </c:pt>
                <c:pt idx="5295">
                  <c:v>0.322266</c:v>
                </c:pt>
                <c:pt idx="5296">
                  <c:v>0.720486</c:v>
                </c:pt>
                <c:pt idx="5297">
                  <c:v>0.464771</c:v>
                </c:pt>
                <c:pt idx="5298">
                  <c:v>1.039135</c:v>
                </c:pt>
                <c:pt idx="5299">
                  <c:v>0.508174</c:v>
                </c:pt>
                <c:pt idx="5300">
                  <c:v>0</c:v>
                </c:pt>
                <c:pt idx="5301">
                  <c:v>0</c:v>
                </c:pt>
                <c:pt idx="5302">
                  <c:v>-1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-1</c:v>
                </c:pt>
                <c:pt idx="5307">
                  <c:v>-1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-1</c:v>
                </c:pt>
                <c:pt idx="5314">
                  <c:v>0</c:v>
                </c:pt>
                <c:pt idx="5315">
                  <c:v>0</c:v>
                </c:pt>
                <c:pt idx="5316">
                  <c:v>0.461154</c:v>
                </c:pt>
                <c:pt idx="5317">
                  <c:v>0.699508</c:v>
                </c:pt>
                <c:pt idx="5318">
                  <c:v>0.565321</c:v>
                </c:pt>
                <c:pt idx="5319">
                  <c:v>0.391710</c:v>
                </c:pt>
                <c:pt idx="5320">
                  <c:v>0.431858</c:v>
                </c:pt>
                <c:pt idx="5321">
                  <c:v>0.804398</c:v>
                </c:pt>
                <c:pt idx="5322">
                  <c:v>0.575448</c:v>
                </c:pt>
                <c:pt idx="5323">
                  <c:v>0.369285</c:v>
                </c:pt>
                <c:pt idx="5324">
                  <c:v>0</c:v>
                </c:pt>
                <c:pt idx="5325">
                  <c:v>-1</c:v>
                </c:pt>
                <c:pt idx="5326">
                  <c:v>-2</c:v>
                </c:pt>
                <c:pt idx="5327">
                  <c:v>-2</c:v>
                </c:pt>
                <c:pt idx="5328">
                  <c:v>-2</c:v>
                </c:pt>
                <c:pt idx="5329">
                  <c:v>0</c:v>
                </c:pt>
                <c:pt idx="5330">
                  <c:v>0</c:v>
                </c:pt>
                <c:pt idx="5331">
                  <c:v>0.282118</c:v>
                </c:pt>
                <c:pt idx="5332">
                  <c:v>1.401910</c:v>
                </c:pt>
                <c:pt idx="5333">
                  <c:v>1.442057</c:v>
                </c:pt>
                <c:pt idx="5334">
                  <c:v>1.602286</c:v>
                </c:pt>
                <c:pt idx="5335">
                  <c:v>1.631221</c:v>
                </c:pt>
                <c:pt idx="5336">
                  <c:v>1.805194</c:v>
                </c:pt>
                <c:pt idx="5337">
                  <c:v>1.561776</c:v>
                </c:pt>
                <c:pt idx="5338">
                  <c:v>1.790726</c:v>
                </c:pt>
                <c:pt idx="5339">
                  <c:v>1.897425</c:v>
                </c:pt>
                <c:pt idx="5340">
                  <c:v>0.937138</c:v>
                </c:pt>
                <c:pt idx="5341">
                  <c:v>0.567130</c:v>
                </c:pt>
                <c:pt idx="5342">
                  <c:v>0.141421</c:v>
                </c:pt>
                <c:pt idx="5343">
                  <c:v>0.197483</c:v>
                </c:pt>
                <c:pt idx="5344">
                  <c:v>0</c:v>
                </c:pt>
                <c:pt idx="5345">
                  <c:v>0.231481</c:v>
                </c:pt>
                <c:pt idx="5346">
                  <c:v>0.842376</c:v>
                </c:pt>
                <c:pt idx="5347">
                  <c:v>0.983073</c:v>
                </c:pt>
                <c:pt idx="5348">
                  <c:v>1.036603</c:v>
                </c:pt>
                <c:pt idx="5349">
                  <c:v>1.036603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0.261502</c:v>
                </c:pt>
                <c:pt idx="5357">
                  <c:v>1.244213</c:v>
                </c:pt>
                <c:pt idx="5358">
                  <c:v>0.515408</c:v>
                </c:pt>
                <c:pt idx="5359">
                  <c:v>0.207972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0.161314</c:v>
                </c:pt>
                <c:pt idx="5365">
                  <c:v>0.452474</c:v>
                </c:pt>
                <c:pt idx="5366">
                  <c:v>0.555917</c:v>
                </c:pt>
                <c:pt idx="5367">
                  <c:v>1.209129</c:v>
                </c:pt>
                <c:pt idx="5368">
                  <c:v>0.384115</c:v>
                </c:pt>
                <c:pt idx="5369">
                  <c:v>1.404803</c:v>
                </c:pt>
                <c:pt idx="5370">
                  <c:v>1.284722</c:v>
                </c:pt>
                <c:pt idx="5371">
                  <c:v>0.660807</c:v>
                </c:pt>
                <c:pt idx="5372">
                  <c:v>0.508174</c:v>
                </c:pt>
                <c:pt idx="5373">
                  <c:v>0.530961</c:v>
                </c:pt>
                <c:pt idx="5374">
                  <c:v>1.036603</c:v>
                </c:pt>
                <c:pt idx="5375">
                  <c:v>1.371889</c:v>
                </c:pt>
                <c:pt idx="5376">
                  <c:v>1.371889</c:v>
                </c:pt>
                <c:pt idx="5377">
                  <c:v>1.007306</c:v>
                </c:pt>
                <c:pt idx="5378">
                  <c:v>0.164569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0.464410</c:v>
                </c:pt>
                <c:pt idx="5383">
                  <c:v>0.530961</c:v>
                </c:pt>
                <c:pt idx="5384">
                  <c:v>0.336372</c:v>
                </c:pt>
                <c:pt idx="5385">
                  <c:v>0.064019</c:v>
                </c:pt>
                <c:pt idx="5386">
                  <c:v>0</c:v>
                </c:pt>
                <c:pt idx="5387">
                  <c:v>-1</c:v>
                </c:pt>
                <c:pt idx="5388">
                  <c:v>-1</c:v>
                </c:pt>
                <c:pt idx="5389">
                  <c:v>0</c:v>
                </c:pt>
                <c:pt idx="5390">
                  <c:v>0.077040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0.501664</c:v>
                </c:pt>
                <c:pt idx="5397">
                  <c:v>0.643446</c:v>
                </c:pt>
                <c:pt idx="5398">
                  <c:v>0.955946</c:v>
                </c:pt>
                <c:pt idx="5399">
                  <c:v>0.417028</c:v>
                </c:pt>
                <c:pt idx="5400">
                  <c:v>0.003617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0.033637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0.120081</c:v>
                </c:pt>
                <c:pt idx="5414">
                  <c:v>0.120081</c:v>
                </c:pt>
                <c:pt idx="5415">
                  <c:v>0.553747</c:v>
                </c:pt>
                <c:pt idx="5416">
                  <c:v>1.535735</c:v>
                </c:pt>
                <c:pt idx="5417">
                  <c:v>1.375144</c:v>
                </c:pt>
                <c:pt idx="5418">
                  <c:v>1.662688</c:v>
                </c:pt>
                <c:pt idx="5419">
                  <c:v>1.606264</c:v>
                </c:pt>
                <c:pt idx="5420">
                  <c:v>1.586010</c:v>
                </c:pt>
                <c:pt idx="5421">
                  <c:v>1.620370</c:v>
                </c:pt>
                <c:pt idx="5422">
                  <c:v>1.620370</c:v>
                </c:pt>
                <c:pt idx="5423">
                  <c:v>0.563513</c:v>
                </c:pt>
                <c:pt idx="5424">
                  <c:v>0.857928</c:v>
                </c:pt>
                <c:pt idx="5425">
                  <c:v>0.891565</c:v>
                </c:pt>
                <c:pt idx="5426">
                  <c:v>1.331018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0.309245</c:v>
                </c:pt>
                <c:pt idx="5431">
                  <c:v>0</c:v>
                </c:pt>
                <c:pt idx="5432">
                  <c:v>0.344329</c:v>
                </c:pt>
                <c:pt idx="5433">
                  <c:v>0.732422</c:v>
                </c:pt>
                <c:pt idx="5434">
                  <c:v>0.693359</c:v>
                </c:pt>
                <c:pt idx="5435">
                  <c:v>0.405093</c:v>
                </c:pt>
                <c:pt idx="5436">
                  <c:v>1.162833</c:v>
                </c:pt>
                <c:pt idx="5437">
                  <c:v>1.162833</c:v>
                </c:pt>
                <c:pt idx="5438">
                  <c:v>1.408420</c:v>
                </c:pt>
                <c:pt idx="5439">
                  <c:v>1.030093</c:v>
                </c:pt>
                <c:pt idx="5440">
                  <c:v>0.469473</c:v>
                </c:pt>
                <c:pt idx="5441">
                  <c:v>0.055339</c:v>
                </c:pt>
                <c:pt idx="5442">
                  <c:v>-1</c:v>
                </c:pt>
                <c:pt idx="5443">
                  <c:v>0</c:v>
                </c:pt>
                <c:pt idx="5444">
                  <c:v>0</c:v>
                </c:pt>
                <c:pt idx="5445">
                  <c:v>0.116826</c:v>
                </c:pt>
                <c:pt idx="5446">
                  <c:v>0</c:v>
                </c:pt>
                <c:pt idx="5447">
                  <c:v>0</c:v>
                </c:pt>
                <c:pt idx="5448">
                  <c:v>0.546152</c:v>
                </c:pt>
                <c:pt idx="5449">
                  <c:v>0.610894</c:v>
                </c:pt>
                <c:pt idx="5450">
                  <c:v>0.711805</c:v>
                </c:pt>
                <c:pt idx="5451">
                  <c:v>0.857566</c:v>
                </c:pt>
                <c:pt idx="5452">
                  <c:v>0.517216</c:v>
                </c:pt>
                <c:pt idx="5453">
                  <c:v>0.671296</c:v>
                </c:pt>
                <c:pt idx="5454">
                  <c:v>0.702763</c:v>
                </c:pt>
                <c:pt idx="5455">
                  <c:v>1.093388</c:v>
                </c:pt>
                <c:pt idx="5456">
                  <c:v>1.093388</c:v>
                </c:pt>
                <c:pt idx="5457">
                  <c:v>2.117332</c:v>
                </c:pt>
                <c:pt idx="5458">
                  <c:v>2.249711</c:v>
                </c:pt>
                <c:pt idx="5459">
                  <c:v>2.947048</c:v>
                </c:pt>
                <c:pt idx="5460">
                  <c:v>4.011140</c:v>
                </c:pt>
                <c:pt idx="5461">
                  <c:v>5.692274</c:v>
                </c:pt>
                <c:pt idx="5462">
                  <c:v>6.568649</c:v>
                </c:pt>
                <c:pt idx="5463">
                  <c:v>6.739366</c:v>
                </c:pt>
                <c:pt idx="5464">
                  <c:v>6.739366</c:v>
                </c:pt>
                <c:pt idx="5465">
                  <c:v>8.442563</c:v>
                </c:pt>
                <c:pt idx="5466">
                  <c:v>9.334128</c:v>
                </c:pt>
                <c:pt idx="5467">
                  <c:v>10.023147</c:v>
                </c:pt>
                <c:pt idx="5468">
                  <c:v>10.021701</c:v>
                </c:pt>
                <c:pt idx="5469">
                  <c:v>10.018085</c:v>
                </c:pt>
                <c:pt idx="5470">
                  <c:v>10.019168</c:v>
                </c:pt>
                <c:pt idx="5471">
                  <c:v>10.019893</c:v>
                </c:pt>
                <c:pt idx="5472">
                  <c:v>10.020616</c:v>
                </c:pt>
                <c:pt idx="5473">
                  <c:v>10.026041</c:v>
                </c:pt>
                <c:pt idx="5474">
                  <c:v>10.028212</c:v>
                </c:pt>
                <c:pt idx="5475">
                  <c:v>10.028212</c:v>
                </c:pt>
                <c:pt idx="5476">
                  <c:v>10.019531</c:v>
                </c:pt>
                <c:pt idx="5477">
                  <c:v>10.019893</c:v>
                </c:pt>
                <c:pt idx="5478">
                  <c:v>10.018446</c:v>
                </c:pt>
                <c:pt idx="5479">
                  <c:v>10.022062</c:v>
                </c:pt>
                <c:pt idx="5480">
                  <c:v>10.022786</c:v>
                </c:pt>
                <c:pt idx="5481">
                  <c:v>10.025680</c:v>
                </c:pt>
                <c:pt idx="5482">
                  <c:v>10.019168</c:v>
                </c:pt>
                <c:pt idx="5483">
                  <c:v>10.021701</c:v>
                </c:pt>
                <c:pt idx="5484">
                  <c:v>10.019531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</c:numCache>
            </c:numRef>
          </c: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16200000"/>
          <a:lstStyle/>
          <a:p>
            <a:pPr>
              <a:defRPr/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en-gb" sz="3865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605304565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</xdr:colOff>
      <xdr:row>0</xdr:row>
      <xdr:rowOff>121920</xdr:rowOff>
    </xdr:from>
    <xdr:to>
      <xdr:col>17</xdr:col>
      <xdr:colOff>447675</xdr:colOff>
      <xdr:row>43</xdr:row>
      <xdr:rowOff>116205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547"/>
  <sheetViews>
    <sheetView tabSelected="1" view="normal" workbookViewId="0">
      <selection activeCell="A1" sqref="A1:A1048576"/>
    </sheetView>
  </sheetViews>
  <sheetFormatPr baseColWidth="9" defaultColWidth="10.000000" defaultRowHeight="13.45"/>
  <cols>
    <col min="1" max="1" width="21.351351" customWidth="1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n">
        <v>0</v>
      </c>
    </row>
    <row r="6" spans="1:1">
      <c r="A6" t="n">
        <v>0</v>
      </c>
    </row>
    <row r="7" spans="1:1">
      <c r="A7" t="n">
        <v>0</v>
      </c>
    </row>
    <row r="8" spans="1:1">
      <c r="A8" t="n">
        <v>0</v>
      </c>
    </row>
    <row r="9" spans="1:1">
      <c r="A9" t="n">
        <v>0</v>
      </c>
    </row>
    <row r="10" spans="1:1">
      <c r="A10" t="n">
        <v>0</v>
      </c>
    </row>
    <row r="11" spans="1:1">
      <c r="A11" t="n">
        <v>0</v>
      </c>
    </row>
    <row r="12" spans="1:1">
      <c r="A12" t="n">
        <v>0</v>
      </c>
    </row>
    <row r="13" spans="1:1">
      <c r="A13" t="n">
        <v>0</v>
      </c>
    </row>
    <row r="14" spans="1:1">
      <c r="A14" t="n">
        <v>0</v>
      </c>
    </row>
    <row r="15" spans="1:1">
      <c r="A15" t="n">
        <v>0</v>
      </c>
    </row>
    <row r="16" spans="1:1">
      <c r="A16" t="n">
        <v>10.0180845299999994</v>
      </c>
    </row>
    <row r="17" spans="1:1">
      <c r="A17" t="n">
        <v>10.0180845299999994</v>
      </c>
    </row>
    <row r="18" spans="1:1">
      <c r="A18" t="n">
        <v>10.0209779700000006</v>
      </c>
    </row>
    <row r="19" spans="1:1">
      <c r="A19" t="n">
        <v>10.0264034300000002</v>
      </c>
    </row>
    <row r="20" spans="1:1">
      <c r="A20" t="n">
        <v>10.0217008599999993</v>
      </c>
    </row>
    <row r="21" spans="1:1">
      <c r="A21" t="n">
        <v>10.0217008599999993</v>
      </c>
    </row>
    <row r="22" spans="1:1">
      <c r="A22" t="n">
        <v>10.0267648699999992</v>
      </c>
    </row>
    <row r="23" spans="1:1">
      <c r="A23" t="n">
        <v>10.0206155799999994</v>
      </c>
    </row>
    <row r="24" spans="1:1">
      <c r="A24" t="n">
        <v>10.01953125</v>
      </c>
    </row>
    <row r="25" spans="1:1">
      <c r="A25" t="n">
        <v>10.0191678999999993</v>
      </c>
    </row>
    <row r="26" spans="1:1">
      <c r="A26" t="n">
        <v>10.0217008599999993</v>
      </c>
    </row>
    <row r="27" spans="1:1">
      <c r="A27" t="n">
        <v>10.0227861399999991</v>
      </c>
    </row>
    <row r="28" spans="1:1">
      <c r="A28" t="n">
        <v>10.0213394200000003</v>
      </c>
    </row>
    <row r="29" spans="1:1">
      <c r="A29" t="n">
        <v>10.0213394200000003</v>
      </c>
    </row>
    <row r="30" spans="1:1">
      <c r="A30" t="n">
        <v>10.0097656300000004</v>
      </c>
    </row>
    <row r="31" spans="1:1">
      <c r="A31" t="n">
        <v>10.0173606900000003</v>
      </c>
    </row>
    <row r="32" spans="1:1">
      <c r="A32" t="n">
        <v>10.0231466299999994</v>
      </c>
    </row>
    <row r="33" spans="1:1">
      <c r="A33" t="n">
        <v>10.0198926900000007</v>
      </c>
    </row>
    <row r="34" spans="1:1">
      <c r="A34" t="n">
        <v>10.0213394200000003</v>
      </c>
    </row>
    <row r="35" spans="1:1">
      <c r="A35" t="n">
        <v>10.0213394200000003</v>
      </c>
    </row>
    <row r="36" spans="1:1">
      <c r="A36" t="n">
        <v>10.0267648699999992</v>
      </c>
    </row>
    <row r="37" spans="1:1">
      <c r="A37" t="n">
        <v>10.0191678999999993</v>
      </c>
    </row>
    <row r="38" spans="1:1">
      <c r="A38" t="n">
        <v>10.0191678999999993</v>
      </c>
    </row>
    <row r="39" spans="1:1">
      <c r="A39" t="n">
        <v>10.0224237400000007</v>
      </c>
    </row>
    <row r="40" spans="1:1">
      <c r="A40" t="n">
        <v>10.0224237400000007</v>
      </c>
    </row>
    <row r="41" spans="1:1">
      <c r="A41" t="n">
        <v>10.0206155799999994</v>
      </c>
    </row>
    <row r="42" spans="1:1">
      <c r="A42" t="n">
        <v>10.0220623</v>
      </c>
    </row>
    <row r="43" spans="1:1">
      <c r="A43" t="n">
        <v>10.0253181500000004</v>
      </c>
    </row>
    <row r="44" spans="1:1">
      <c r="A44" t="n">
        <v>10.0242328599999997</v>
      </c>
    </row>
    <row r="45" spans="1:1">
      <c r="A45" t="n">
        <v>10.0209779700000006</v>
      </c>
    </row>
    <row r="46" spans="1:1">
      <c r="A46" t="n">
        <v>10.0231466299999994</v>
      </c>
    </row>
    <row r="47" spans="1:1">
      <c r="A47" t="n">
        <v>10.0224237400000007</v>
      </c>
    </row>
    <row r="48" spans="1:1">
      <c r="A48" t="n">
        <v>10.0224237400000007</v>
      </c>
    </row>
    <row r="49" spans="1:1">
      <c r="A49" t="n">
        <v>10.0184459700000001</v>
      </c>
    </row>
    <row r="50" spans="1:1">
      <c r="A50" t="n">
        <v>10.0202541400000005</v>
      </c>
    </row>
    <row r="51" spans="1:1">
      <c r="A51" t="n">
        <v>10.0162754100000004</v>
      </c>
    </row>
    <row r="52" spans="1:1">
      <c r="A52" t="n">
        <v>10.0220623</v>
      </c>
    </row>
    <row r="53" spans="1:1">
      <c r="A53" t="n">
        <v>10.02350998</v>
      </c>
    </row>
    <row r="54" spans="1:1">
      <c r="A54" t="n">
        <v>10.0169982900000001</v>
      </c>
    </row>
    <row r="55" spans="1:1">
      <c r="A55" t="n">
        <v>10.0213394200000003</v>
      </c>
    </row>
    <row r="56" spans="1:1">
      <c r="A56" t="n">
        <v>10.0217008599999993</v>
      </c>
    </row>
    <row r="57" spans="1:1">
      <c r="A57" t="n">
        <v>10.0217008599999993</v>
      </c>
    </row>
    <row r="58" spans="1:1">
      <c r="A58" t="n">
        <v>10.0217008599999993</v>
      </c>
    </row>
    <row r="59" spans="1:1">
      <c r="A59" t="n">
        <v>10.0217008599999993</v>
      </c>
    </row>
    <row r="60" spans="1:1">
      <c r="A60" t="n">
        <v>10.0209779700000006</v>
      </c>
    </row>
    <row r="61" spans="1:1">
      <c r="A61" t="n">
        <v>10.0227861399999991</v>
      </c>
    </row>
    <row r="62" spans="1:1">
      <c r="A62" t="n">
        <v>10.0227861399999991</v>
      </c>
    </row>
    <row r="63" spans="1:1">
      <c r="A63" t="n">
        <v>10.0227861399999991</v>
      </c>
    </row>
    <row r="64" spans="1:1">
      <c r="A64" t="n">
        <v>10.0209779700000006</v>
      </c>
    </row>
    <row r="65" spans="1:1">
      <c r="A65" t="n">
        <v>10.0224237400000007</v>
      </c>
    </row>
    <row r="66" spans="1:1">
      <c r="A66" t="n">
        <v>10.0213394200000003</v>
      </c>
    </row>
    <row r="67" spans="1:1">
      <c r="A67" t="n">
        <v>10.02350998</v>
      </c>
    </row>
    <row r="68" spans="1:1">
      <c r="A68" t="n">
        <v>10.0227861399999991</v>
      </c>
    </row>
    <row r="69" spans="1:1">
      <c r="A69" t="n">
        <v>10.0209779700000006</v>
      </c>
    </row>
    <row r="70" spans="1:1">
      <c r="A70" t="n">
        <v>10.0231466299999994</v>
      </c>
    </row>
    <row r="71" spans="1:1">
      <c r="A71" t="n">
        <v>10.0213394200000003</v>
      </c>
    </row>
    <row r="72" spans="1:1">
      <c r="A72" t="n">
        <v>10.0188074100000009</v>
      </c>
    </row>
    <row r="73" spans="1:1">
      <c r="A73" t="n">
        <v>10.0249567000000006</v>
      </c>
    </row>
    <row r="74" spans="1:1">
      <c r="A74" t="n">
        <v>10.0227861399999991</v>
      </c>
    </row>
    <row r="75" spans="1:1">
      <c r="A75" t="n">
        <v>10.0206155799999994</v>
      </c>
    </row>
    <row r="76" spans="1:1">
      <c r="A76" t="n">
        <v>10.0206155799999994</v>
      </c>
    </row>
    <row r="77" spans="1:1">
      <c r="A77" t="n">
        <v>10.01953125</v>
      </c>
    </row>
    <row r="78" spans="1:1">
      <c r="A78" t="n">
        <v>10.0220623</v>
      </c>
    </row>
    <row r="79" spans="1:1">
      <c r="A79" t="n">
        <v>10.0177211800000006</v>
      </c>
    </row>
    <row r="80" spans="1:1">
      <c r="A80" t="n">
        <v>10.0209779700000006</v>
      </c>
    </row>
    <row r="81" spans="1:1">
      <c r="A81" t="n">
        <v>10.0206155799999994</v>
      </c>
    </row>
    <row r="82" spans="1:1">
      <c r="A82" t="n">
        <v>10.0206155799999994</v>
      </c>
    </row>
    <row r="83" spans="1:1">
      <c r="A83" t="n">
        <v>10.0202541400000005</v>
      </c>
    </row>
    <row r="84" spans="1:1">
      <c r="A84" t="n">
        <v>10.0191678999999993</v>
      </c>
    </row>
    <row r="85" spans="1:1">
      <c r="A85" t="n">
        <v>10.0231466299999994</v>
      </c>
    </row>
    <row r="86" spans="1:1">
      <c r="A86" t="n">
        <v>10.0231466299999994</v>
      </c>
    </row>
    <row r="87" spans="1:1">
      <c r="A87" t="n">
        <v>10.0209779700000006</v>
      </c>
    </row>
    <row r="88" spans="1:1">
      <c r="A88" t="n">
        <v>10.0188074100000009</v>
      </c>
    </row>
    <row r="89" spans="1:1">
      <c r="A89" t="n">
        <v>10.0198926900000007</v>
      </c>
    </row>
    <row r="90" spans="1:1">
      <c r="A90" t="n">
        <v>10.0198926900000007</v>
      </c>
    </row>
    <row r="91" spans="1:1">
      <c r="A91" t="n">
        <v>10.0173606900000003</v>
      </c>
    </row>
    <row r="92" spans="1:1">
      <c r="A92" t="n">
        <v>10.0242328599999997</v>
      </c>
    </row>
    <row r="93" spans="1:1">
      <c r="A93" t="n">
        <v>10.0231466299999994</v>
      </c>
    </row>
    <row r="94" spans="1:1">
      <c r="A94" t="n">
        <v>10.0231466299999994</v>
      </c>
    </row>
    <row r="95" spans="1:1">
      <c r="A95" t="n">
        <v>10.0220623</v>
      </c>
    </row>
    <row r="96" spans="1:1">
      <c r="A96" t="n">
        <v>10.0209779700000006</v>
      </c>
    </row>
    <row r="97" spans="1:1">
      <c r="A97" t="n">
        <v>10.0206155799999994</v>
      </c>
    </row>
    <row r="98" spans="1:1">
      <c r="A98" t="n">
        <v>10.0249567000000006</v>
      </c>
    </row>
    <row r="99" spans="1:1">
      <c r="A99" t="n">
        <v>10.0144672400000001</v>
      </c>
    </row>
    <row r="100" spans="1:1">
      <c r="A100" t="n">
        <v>10.0180845299999994</v>
      </c>
    </row>
    <row r="101" spans="1:1">
      <c r="A101" t="n">
        <v>10.01953125</v>
      </c>
    </row>
    <row r="102" spans="1:1">
      <c r="A102" t="n">
        <v>10.0133819600000002</v>
      </c>
    </row>
    <row r="103" spans="1:1">
      <c r="A103" t="n">
        <v>10.0133819600000002</v>
      </c>
    </row>
    <row r="104" spans="1:1">
      <c r="A104" t="n">
        <v>10.0217008599999993</v>
      </c>
    </row>
    <row r="105" spans="1:1">
      <c r="A105" t="n">
        <v>10.0217008599999993</v>
      </c>
    </row>
    <row r="106" spans="1:1">
      <c r="A106" t="n">
        <v>10.0217008599999993</v>
      </c>
    </row>
    <row r="107" spans="1:1">
      <c r="A107" t="n">
        <v>10.0217008599999993</v>
      </c>
    </row>
    <row r="108" spans="1:1">
      <c r="A108" t="n">
        <v>10.01953125</v>
      </c>
    </row>
    <row r="109" spans="1:1">
      <c r="A109" t="n">
        <v>10.01953125</v>
      </c>
    </row>
    <row r="110" spans="1:1">
      <c r="A110" t="n">
        <v>10.0217008599999993</v>
      </c>
    </row>
    <row r="111" spans="1:1">
      <c r="A111" t="n">
        <v>10.0220623</v>
      </c>
    </row>
    <row r="112" spans="1:1">
      <c r="A112" t="n">
        <v>10.0220623</v>
      </c>
    </row>
    <row r="113" spans="1:1">
      <c r="A113" t="n">
        <v>10.0159139600000007</v>
      </c>
    </row>
    <row r="114" spans="1:1">
      <c r="A114" t="n">
        <v>10.0191678999999993</v>
      </c>
    </row>
    <row r="115" spans="1:1">
      <c r="A115" t="n">
        <v>10.0198926900000007</v>
      </c>
    </row>
    <row r="116" spans="1:1">
      <c r="A116" t="n">
        <v>10.0191678999999993</v>
      </c>
    </row>
    <row r="117" spans="1:1">
      <c r="A117" t="n">
        <v>10.0191678999999993</v>
      </c>
    </row>
    <row r="118" spans="1:1">
      <c r="A118" t="n">
        <v>10.0198926900000007</v>
      </c>
    </row>
    <row r="119" spans="1:1">
      <c r="A119" t="n">
        <v>10.0188074100000009</v>
      </c>
    </row>
    <row r="120" spans="1:1">
      <c r="A120" t="n">
        <v>10.0209779700000006</v>
      </c>
    </row>
    <row r="121" spans="1:1">
      <c r="A121" t="n">
        <v>10.0264034300000002</v>
      </c>
    </row>
    <row r="122" spans="1:1">
      <c r="A122" t="n">
        <v>10.01953125</v>
      </c>
    </row>
    <row r="123" spans="1:1">
      <c r="A123" t="n">
        <v>10.0217008599999993</v>
      </c>
    </row>
    <row r="124" spans="1:1">
      <c r="A124" t="n">
        <v>10.0209779700000006</v>
      </c>
    </row>
    <row r="125" spans="1:1">
      <c r="A125" t="n">
        <v>10.0206155799999994</v>
      </c>
    </row>
    <row r="126" spans="1:1">
      <c r="A126" t="n">
        <v>10.0191678999999993</v>
      </c>
    </row>
    <row r="127" spans="1:1">
      <c r="A127" t="n">
        <v>10.02350998</v>
      </c>
    </row>
    <row r="128" spans="1:1">
      <c r="A128" t="n">
        <v>10.02350998</v>
      </c>
    </row>
    <row r="129" spans="1:1">
      <c r="A129" t="n">
        <v>10.0209779700000006</v>
      </c>
    </row>
    <row r="130" spans="1:1">
      <c r="A130" t="n">
        <v>9.91138553599999916</v>
      </c>
    </row>
    <row r="131" spans="1:1">
      <c r="A131" t="n">
        <v>8.818359375</v>
      </c>
    </row>
    <row r="132" spans="1:1">
      <c r="A132" t="n">
        <v>8.71166038500000006</v>
      </c>
    </row>
    <row r="133" spans="1:1">
      <c r="A133" t="n">
        <v>8.04904365500000019</v>
      </c>
    </row>
    <row r="134" spans="1:1">
      <c r="A134" t="n">
        <v>7.17158555999999958</v>
      </c>
    </row>
    <row r="135" spans="1:1">
      <c r="A135" t="n">
        <v>6.5805835720000001</v>
      </c>
    </row>
    <row r="136" spans="1:1">
      <c r="A136" t="n">
        <v>5.99320030199999998</v>
      </c>
    </row>
    <row r="137" spans="1:1">
      <c r="A137" t="n">
        <v>5.81235504200000008</v>
      </c>
    </row>
    <row r="138" spans="1:1">
      <c r="A138" t="n">
        <v>6.95927286099999964</v>
      </c>
    </row>
    <row r="139" spans="1:1">
      <c r="A139" t="n">
        <v>6.89995670299999997</v>
      </c>
    </row>
    <row r="140" spans="1:1">
      <c r="A140" t="n">
        <v>6.93793439900000042</v>
      </c>
    </row>
    <row r="141" spans="1:1">
      <c r="A141" t="n">
        <v>6.93793439900000042</v>
      </c>
    </row>
    <row r="142" spans="1:1">
      <c r="A142" t="n">
        <v>4.53233480499999963</v>
      </c>
    </row>
    <row r="143" spans="1:1">
      <c r="A143" t="n">
        <v>4.53233480499999963</v>
      </c>
    </row>
    <row r="144" spans="1:1">
      <c r="A144" t="n">
        <v>3.77567958800000003</v>
      </c>
    </row>
    <row r="145" spans="1:1">
      <c r="A145" t="n">
        <v>3.1007664199999998</v>
      </c>
    </row>
    <row r="146" spans="1:1">
      <c r="A146" t="n">
        <v>2.04824924500000005</v>
      </c>
    </row>
    <row r="147" spans="1:1">
      <c r="A147" t="n">
        <v>2.59512424500000005</v>
      </c>
    </row>
    <row r="148" spans="1:1">
      <c r="A148" t="n">
        <v>2.23451972000000021</v>
      </c>
    </row>
    <row r="149" spans="1:1">
      <c r="A149" t="n">
        <v>2.23451972000000021</v>
      </c>
    </row>
    <row r="150" spans="1:1">
      <c r="A150" t="n">
        <v>1.1494501829999999</v>
      </c>
    </row>
    <row r="151" spans="1:1">
      <c r="A151" t="n">
        <v>1.1494501829999999</v>
      </c>
    </row>
    <row r="152" spans="1:1">
      <c r="A152" t="n">
        <v>0.692635894000000008</v>
      </c>
    </row>
    <row r="153" spans="1:1">
      <c r="A153" t="n">
        <v>1.38961219800000002</v>
      </c>
    </row>
    <row r="154" spans="1:1">
      <c r="A154" t="n">
        <v>0.558810771000000006</v>
      </c>
    </row>
    <row r="155" spans="1:1">
      <c r="A155" t="n">
        <v>0.517578125</v>
      </c>
    </row>
    <row r="156" spans="1:1">
      <c r="A156" t="n">
        <v>0.516131340999999999</v>
      </c>
    </row>
    <row r="157" spans="1:1">
      <c r="A157" t="n">
        <v>0.464409678999999986</v>
      </c>
    </row>
    <row r="158" spans="1:1">
      <c r="A158" t="n">
        <v>0.931351244000000023</v>
      </c>
    </row>
    <row r="159" spans="1:1">
      <c r="A159" t="n">
        <v>1.68981480600000005</v>
      </c>
    </row>
    <row r="160" spans="1:1">
      <c r="A160" t="n">
        <v>1.7256220579999999</v>
      </c>
    </row>
    <row r="161" spans="1:1">
      <c r="A161" t="n">
        <v>1.81459784499999994</v>
      </c>
    </row>
    <row r="162" spans="1:1">
      <c r="A162" t="n">
        <v>2.11299181000000003</v>
      </c>
    </row>
    <row r="163" spans="1:1">
      <c r="A163" t="n">
        <v>0.929904460999999927</v>
      </c>
    </row>
    <row r="164" spans="1:1">
      <c r="A164" t="n">
        <v>0.159143507</v>
      </c>
    </row>
    <row r="165" spans="1:1">
      <c r="A165" t="n">
        <v>0.159143507</v>
      </c>
    </row>
    <row r="166" spans="1:1">
      <c r="A166" t="n">
        <v>-1.33861398700000001</v>
      </c>
    </row>
    <row r="167" spans="1:1">
      <c r="A167" t="n">
        <v>-1.15017354499999991</v>
      </c>
    </row>
    <row r="168" spans="1:1">
      <c r="A168" t="n">
        <v>-2.4739582539999998</v>
      </c>
    </row>
    <row r="169" spans="1:1">
      <c r="A169" t="n">
        <v>-3.34346079800000018</v>
      </c>
    </row>
    <row r="170" spans="1:1">
      <c r="A170" t="n">
        <v>-3.34346079800000018</v>
      </c>
    </row>
    <row r="171" spans="1:1">
      <c r="A171" t="n">
        <v>-3.24074077599999999</v>
      </c>
    </row>
    <row r="172" spans="1:1">
      <c r="A172" t="n">
        <v>-3.46173310299999981</v>
      </c>
    </row>
    <row r="173" spans="1:1">
      <c r="A173" t="n">
        <v>-3.23965549500000005</v>
      </c>
    </row>
    <row r="174" spans="1:1">
      <c r="A174" t="n">
        <v>-4.01873493200000009</v>
      </c>
    </row>
    <row r="175" spans="1:1">
      <c r="A175" t="n">
        <v>-4.37608480499999963</v>
      </c>
    </row>
    <row r="176" spans="1:1">
      <c r="A176" t="n">
        <v>-4.15581560099999958</v>
      </c>
    </row>
    <row r="177" spans="1:1">
      <c r="A177" t="n">
        <v>-5.19675922400000001</v>
      </c>
    </row>
    <row r="178" spans="1:1">
      <c r="A178" t="n">
        <v>-4.23357915899999959</v>
      </c>
    </row>
    <row r="179" spans="1:1">
      <c r="A179" t="n">
        <v>-4.82385683099999962</v>
      </c>
    </row>
    <row r="180" spans="1:1">
      <c r="A180" t="n">
        <v>-5.52481174500000005</v>
      </c>
    </row>
    <row r="181" spans="1:1">
      <c r="A181" t="n">
        <v>-5.79427051500000001</v>
      </c>
    </row>
    <row r="182" spans="1:1">
      <c r="A182" t="n">
        <v>-5.56351232499999959</v>
      </c>
    </row>
    <row r="183" spans="1:1">
      <c r="A183" t="n">
        <v>-4.10915803900000043</v>
      </c>
    </row>
    <row r="184" spans="1:1">
      <c r="A184" t="n">
        <v>-2.58246517200000003</v>
      </c>
    </row>
    <row r="185" spans="1:1">
      <c r="A185" t="n">
        <v>-1.967592359</v>
      </c>
    </row>
    <row r="186" spans="1:1">
      <c r="A186" t="n">
        <v>-0.313585073000000003</v>
      </c>
    </row>
    <row r="187" spans="1:1">
      <c r="A187" t="n">
        <v>-0.313585073000000003</v>
      </c>
    </row>
    <row r="188" spans="1:1">
      <c r="A188" t="n">
        <v>0.872757494000000023</v>
      </c>
    </row>
    <row r="189" spans="1:1">
      <c r="A189" t="n">
        <v>0.554832160000000041</v>
      </c>
    </row>
    <row r="190" spans="1:1">
      <c r="A190" t="n">
        <v>0.785951853000000078</v>
      </c>
    </row>
    <row r="191" spans="1:1">
      <c r="A191" t="n">
        <v>-0.364945024000000018</v>
      </c>
    </row>
    <row r="192" spans="1:1">
      <c r="A192" t="n">
        <v>0.350839108</v>
      </c>
    </row>
    <row r="193" spans="1:1">
      <c r="A193" t="n">
        <v>0.350839108</v>
      </c>
    </row>
    <row r="194" spans="1:1">
      <c r="A194" t="n">
        <v>-0.451027184999999964</v>
      </c>
    </row>
    <row r="195" spans="1:1">
      <c r="A195" t="n">
        <v>-0.934606433000000081</v>
      </c>
    </row>
    <row r="196" spans="1:1">
      <c r="A196" t="n">
        <v>-1.04419851299999999</v>
      </c>
    </row>
    <row r="197" spans="1:1">
      <c r="A197" t="n">
        <v>-1.04419851299999999</v>
      </c>
    </row>
    <row r="198" spans="1:1">
      <c r="A198" t="n">
        <v>-0.0933159589999999994</v>
      </c>
    </row>
    <row r="199" spans="1:1">
      <c r="A199" t="n">
        <v>0.273799181000000003</v>
      </c>
    </row>
    <row r="200" spans="1:1">
      <c r="A200" t="n">
        <v>-0.590639471999999977</v>
      </c>
    </row>
    <row r="201" spans="1:1">
      <c r="A201" t="n">
        <v>-1.44133388999999994</v>
      </c>
    </row>
    <row r="202" spans="1:1">
      <c r="A202" t="n">
        <v>-0.366030036999999986</v>
      </c>
    </row>
    <row r="203" spans="1:1">
      <c r="A203" t="n">
        <v>-0.478153914000000047</v>
      </c>
    </row>
    <row r="204" spans="1:1">
      <c r="A204" t="n">
        <v>-0.141782388000000008</v>
      </c>
    </row>
    <row r="205" spans="1:1">
      <c r="A205" t="n">
        <v>-0.0701678250000000059</v>
      </c>
    </row>
    <row r="206" spans="1:1">
      <c r="A206" t="n">
        <v>0.661530673999999941</v>
      </c>
    </row>
    <row r="207" spans="1:1">
      <c r="A207" t="n">
        <v>-0.183015018999999981</v>
      </c>
    </row>
    <row r="208" spans="1:1">
      <c r="A208" t="n">
        <v>-0.183015018999999981</v>
      </c>
    </row>
    <row r="209" spans="1:1">
      <c r="A209" t="n">
        <v>0.0741464119999999927</v>
      </c>
    </row>
    <row r="210" spans="1:1">
      <c r="A210" t="n">
        <v>1.1686197519999999</v>
      </c>
    </row>
    <row r="211" spans="1:1">
      <c r="A211" t="n">
        <v>1.18670427799999988</v>
      </c>
    </row>
    <row r="212" spans="1:1">
      <c r="A212" t="n">
        <v>1.18670427799999988</v>
      </c>
    </row>
    <row r="213" spans="1:1">
      <c r="A213" t="n">
        <v>0.275607616000000011</v>
      </c>
    </row>
    <row r="214" spans="1:1">
      <c r="A214" t="n">
        <v>0.691912532000000002</v>
      </c>
    </row>
    <row r="215" spans="1:1">
      <c r="A215" t="n">
        <v>0.816695570999999987</v>
      </c>
    </row>
    <row r="216" spans="1:1">
      <c r="A216" t="n">
        <v>0.369646995999999994</v>
      </c>
    </row>
    <row r="217" spans="1:1">
      <c r="A217" t="n">
        <v>-0.5078125</v>
      </c>
    </row>
    <row r="218" spans="1:1">
      <c r="A218" t="n">
        <v>-0.621383010999999996</v>
      </c>
    </row>
    <row r="219" spans="1:1">
      <c r="A219" t="n">
        <v>-0.432580978000000016</v>
      </c>
    </row>
    <row r="220" spans="1:1">
      <c r="A220" t="n">
        <v>-0.432580978000000016</v>
      </c>
    </row>
    <row r="221" spans="1:1">
      <c r="A221" t="n">
        <v>-1.41456866300000002</v>
      </c>
    </row>
    <row r="222" spans="1:1">
      <c r="A222" t="n">
        <v>-2.55750870700000021</v>
      </c>
    </row>
    <row r="223" spans="1:1">
      <c r="A223" t="n">
        <v>-1.1006220579999999</v>
      </c>
    </row>
    <row r="224" spans="1:1">
      <c r="A224" t="n">
        <v>-0.837673544999999997</v>
      </c>
    </row>
    <row r="225" spans="1:1">
      <c r="A225" t="n">
        <v>0.240885391999999987</v>
      </c>
    </row>
    <row r="226" spans="1:1">
      <c r="A226" t="n">
        <v>1.74768495600000007</v>
      </c>
    </row>
    <row r="227" spans="1:1">
      <c r="A227" t="n">
        <v>0.641276002000000034</v>
      </c>
    </row>
    <row r="228" spans="1:1">
      <c r="A228" t="n">
        <v>0.897714019000000008</v>
      </c>
    </row>
    <row r="229" spans="1:1">
      <c r="A229" t="n">
        <v>0.897714019000000008</v>
      </c>
    </row>
    <row r="230" spans="1:1">
      <c r="A230" t="n">
        <v>-0.0256799779999999966</v>
      </c>
    </row>
    <row r="231" spans="1:1">
      <c r="A231" t="n">
        <v>-0.0256799779999999966</v>
      </c>
    </row>
    <row r="232" spans="1:1">
      <c r="A232" t="n">
        <v>-0.0676359829999999995</v>
      </c>
    </row>
    <row r="233" spans="1:1">
      <c r="A233" t="n">
        <v>0.274522543000000008</v>
      </c>
    </row>
    <row r="234" spans="1:1">
      <c r="A234" t="n">
        <v>0.126591429</v>
      </c>
    </row>
    <row r="235" spans="1:1">
      <c r="A235" t="n">
        <v>-0.741464078000000004</v>
      </c>
    </row>
    <row r="236" spans="1:1">
      <c r="A236" t="n">
        <v>-0.853949606000000117</v>
      </c>
    </row>
    <row r="237" spans="1:1">
      <c r="A237" t="n">
        <v>0.30598956300000002</v>
      </c>
    </row>
    <row r="238" spans="1:1">
      <c r="A238" t="n">
        <v>0.380135983</v>
      </c>
    </row>
    <row r="239" spans="1:1">
      <c r="A239" t="n">
        <v>-0.415219873000000028</v>
      </c>
    </row>
    <row r="240" spans="1:1">
      <c r="A240" t="n">
        <v>0.364945024000000018</v>
      </c>
    </row>
    <row r="241" spans="1:1">
      <c r="A241" t="n">
        <v>1.34693276899999992</v>
      </c>
    </row>
    <row r="242" spans="1:1">
      <c r="A242" t="n">
        <v>0.691189169999999997</v>
      </c>
    </row>
    <row r="243" spans="1:1">
      <c r="A243" t="n">
        <v>-0.201822906999999985</v>
      </c>
    </row>
    <row r="244" spans="1:1">
      <c r="A244" t="n">
        <v>-0.3125</v>
      </c>
    </row>
    <row r="245" spans="1:1">
      <c r="A245" t="n">
        <v>-0.489366292999999963</v>
      </c>
    </row>
    <row r="246" spans="1:1">
      <c r="A246" t="n">
        <v>-0.738932252000000034</v>
      </c>
    </row>
    <row r="247" spans="1:1">
      <c r="A247" t="n">
        <v>-1.28074347999999993</v>
      </c>
    </row>
    <row r="248" spans="1:1">
      <c r="A248" t="n">
        <v>-1.3245080709999999</v>
      </c>
    </row>
    <row r="249" spans="1:1">
      <c r="A249" t="n">
        <v>-0.917968631000000101</v>
      </c>
    </row>
    <row r="250" spans="1:1">
      <c r="A250" t="n">
        <v>0.0101273140000000006</v>
      </c>
    </row>
    <row r="251" spans="1:1">
      <c r="A251" t="n">
        <v>0.0101273140000000006</v>
      </c>
    </row>
    <row r="252" spans="1:1">
      <c r="A252" t="n">
        <v>0.52155667500000007</v>
      </c>
    </row>
    <row r="253" spans="1:1">
      <c r="A253" t="n">
        <v>1.34331595899999989</v>
      </c>
    </row>
    <row r="254" spans="1:1">
      <c r="A254" t="n">
        <v>1.34331595899999989</v>
      </c>
    </row>
    <row r="255" spans="1:1">
      <c r="A255" t="n">
        <v>0.0376157390000000014</v>
      </c>
    </row>
    <row r="256" spans="1:1">
      <c r="A256" t="n">
        <v>0.164930551999999997</v>
      </c>
    </row>
    <row r="257" spans="1:1">
      <c r="A257" t="n">
        <v>-0.244140595000000005</v>
      </c>
    </row>
    <row r="258" spans="1:1">
      <c r="A258" t="n">
        <v>-0.973307252000000034</v>
      </c>
    </row>
    <row r="259" spans="1:1">
      <c r="A259" t="n">
        <v>-0.835141718000000033</v>
      </c>
    </row>
    <row r="260" spans="1:1">
      <c r="A260" t="n">
        <v>-0.206886560000000008</v>
      </c>
    </row>
    <row r="261" spans="1:1">
      <c r="A261" t="n">
        <v>-0.0542534700000000036</v>
      </c>
    </row>
    <row r="262" spans="1:1">
      <c r="A262" t="n">
        <v>0.758825182999999992</v>
      </c>
    </row>
    <row r="263" spans="1:1">
      <c r="A263" t="n">
        <v>0.818504034999999952</v>
      </c>
    </row>
    <row r="264" spans="1:1">
      <c r="A264" t="n">
        <v>0.556640625</v>
      </c>
    </row>
    <row r="265" spans="1:1">
      <c r="A265" t="n">
        <v>0.676359951000000059</v>
      </c>
    </row>
    <row r="266" spans="1:1">
      <c r="A266" t="n">
        <v>0.803674756999999929</v>
      </c>
    </row>
    <row r="267" spans="1:1">
      <c r="A267" t="n">
        <v>0.152271405000000009</v>
      </c>
    </row>
    <row r="268" spans="1:1">
      <c r="A268" t="n">
        <v>-0.890480280000000057</v>
      </c>
    </row>
    <row r="269" spans="1:1">
      <c r="A269" t="n">
        <v>-0.890480280000000057</v>
      </c>
    </row>
    <row r="270" spans="1:1">
      <c r="A270" t="n">
        <v>-1.46448206899999995</v>
      </c>
    </row>
    <row r="271" spans="1:1">
      <c r="A271" t="n">
        <v>-1.37622964399999992</v>
      </c>
    </row>
    <row r="272" spans="1:1">
      <c r="A272" t="n">
        <v>-0.759186864000000039</v>
      </c>
    </row>
    <row r="273" spans="1:1">
      <c r="A273" t="n">
        <v>-0.759186864000000039</v>
      </c>
    </row>
    <row r="274" spans="1:1">
      <c r="A274" t="n">
        <v>-0.261501699999999992</v>
      </c>
    </row>
    <row r="275" spans="1:1">
      <c r="A275" t="n">
        <v>-0.325882494000000023</v>
      </c>
    </row>
    <row r="276" spans="1:1">
      <c r="A276" t="n">
        <v>0.0292968709999999977</v>
      </c>
    </row>
    <row r="277" spans="1:1">
      <c r="A277" t="n">
        <v>0.0292968709999999977</v>
      </c>
    </row>
    <row r="278" spans="1:1">
      <c r="A278" t="n">
        <v>0.596426487000000005</v>
      </c>
    </row>
    <row r="279" spans="1:1">
      <c r="A279" t="n">
        <v>0.528067112000000005</v>
      </c>
    </row>
    <row r="280" spans="1:1">
      <c r="A280" t="n">
        <v>0.292245358</v>
      </c>
    </row>
    <row r="281" spans="1:1">
      <c r="A281" t="n">
        <v>-0.24811920500000002</v>
      </c>
    </row>
    <row r="282" spans="1:1">
      <c r="A282" t="n">
        <v>-0.301287590999999999</v>
      </c>
    </row>
    <row r="283" spans="1:1">
      <c r="A283" t="n">
        <v>0.103081591000000006</v>
      </c>
    </row>
    <row r="284" spans="1:1">
      <c r="A284" t="n">
        <v>-0.118272565000000007</v>
      </c>
    </row>
    <row r="285" spans="1:1">
      <c r="A285" t="n">
        <v>-0.0951244089999999787</v>
      </c>
    </row>
    <row r="286" spans="1:1">
      <c r="A286" t="n">
        <v>-0.071976274000000009</v>
      </c>
    </row>
    <row r="287" spans="1:1">
      <c r="A287" t="n">
        <v>0.418475090999999999</v>
      </c>
    </row>
    <row r="288" spans="1:1">
      <c r="A288" t="n">
        <v>0.547236681000000047</v>
      </c>
    </row>
    <row r="289" spans="1:1">
      <c r="A289" t="n">
        <v>0.733145177000000015</v>
      </c>
    </row>
    <row r="290" spans="1:1">
      <c r="A290" t="n">
        <v>0.733145177000000015</v>
      </c>
    </row>
    <row r="291" spans="1:1">
      <c r="A291" t="n">
        <v>-0.871672391999999974</v>
      </c>
    </row>
    <row r="292" spans="1:1">
      <c r="A292" t="n">
        <v>-1.00188064600000004</v>
      </c>
    </row>
    <row r="293" spans="1:1">
      <c r="A293" t="n">
        <v>-0.256076366000000011</v>
      </c>
    </row>
    <row r="294" spans="1:1">
      <c r="A294" t="n">
        <v>0.218822314999999978</v>
      </c>
    </row>
    <row r="295" spans="1:1">
      <c r="A295" t="n">
        <v>-0.695167780000000057</v>
      </c>
    </row>
    <row r="296" spans="1:1">
      <c r="A296" t="n">
        <v>-0.956307828000000093</v>
      </c>
    </row>
    <row r="297" spans="1:1">
      <c r="A297" t="n">
        <v>-0.141782388000000008</v>
      </c>
    </row>
    <row r="298" spans="1:1">
      <c r="A298" t="n">
        <v>0.278862833999999982</v>
      </c>
    </row>
    <row r="299" spans="1:1">
      <c r="A299" t="n">
        <v>-0.0151909709999999993</v>
      </c>
    </row>
    <row r="300" spans="1:1">
      <c r="A300" t="n">
        <v>-0.048828125</v>
      </c>
    </row>
    <row r="301" spans="1:1">
      <c r="A301" t="n">
        <v>-0.203631355999999997</v>
      </c>
    </row>
    <row r="302" spans="1:1">
      <c r="A302" t="n">
        <v>-0.152271405000000009</v>
      </c>
    </row>
    <row r="303" spans="1:1">
      <c r="A303" t="n">
        <v>0.406901032000000029</v>
      </c>
    </row>
    <row r="304" spans="1:1">
      <c r="A304" t="n">
        <v>-0.00614872699999999917</v>
      </c>
    </row>
    <row r="305" spans="1:1">
      <c r="A305" t="n">
        <v>-0.646339655000000057</v>
      </c>
    </row>
    <row r="306" spans="1:1">
      <c r="A306" t="n">
        <v>-0.286458284000000027</v>
      </c>
    </row>
    <row r="307" spans="1:1">
      <c r="A307" t="n">
        <v>0.0752314780000000027</v>
      </c>
    </row>
    <row r="308" spans="1:1">
      <c r="A308" t="n">
        <v>-0.665870845000000067</v>
      </c>
    </row>
    <row r="309" spans="1:1">
      <c r="A309" t="n">
        <v>-0.468026578000000004</v>
      </c>
    </row>
    <row r="310" spans="1:1">
      <c r="A310" t="n">
        <v>1.10785591600000011</v>
      </c>
    </row>
    <row r="311" spans="1:1">
      <c r="A311" t="n">
        <v>1.10785591600000011</v>
      </c>
    </row>
    <row r="312" spans="1:1">
      <c r="A312" t="n">
        <v>1.32125282300000002</v>
      </c>
    </row>
    <row r="313" spans="1:1">
      <c r="A313" t="n">
        <v>1.04058158399999989</v>
      </c>
    </row>
    <row r="314" spans="1:1">
      <c r="A314" t="n">
        <v>1.04058158399999989</v>
      </c>
    </row>
    <row r="315" spans="1:1">
      <c r="A315" t="n">
        <v>0.918330431000000047</v>
      </c>
    </row>
    <row r="316" spans="1:1">
      <c r="A316" t="n">
        <v>0.142144098999999997</v>
      </c>
    </row>
    <row r="317" spans="1:1">
      <c r="A317" t="n">
        <v>-0.570023119000000023</v>
      </c>
    </row>
    <row r="318" spans="1:1">
      <c r="A318" t="n">
        <v>-0.777994692000000043</v>
      </c>
    </row>
    <row r="319" spans="1:1">
      <c r="A319" t="n">
        <v>-1.00188064600000004</v>
      </c>
    </row>
    <row r="320" spans="1:1">
      <c r="A320" t="n">
        <v>-1.82472503199999991</v>
      </c>
    </row>
    <row r="321" spans="1:1">
      <c r="A321" t="n">
        <v>-1.24565970899999989</v>
      </c>
    </row>
    <row r="322" spans="1:1">
      <c r="A322" t="n">
        <v>-0.795717536999999986</v>
      </c>
    </row>
    <row r="323" spans="1:1">
      <c r="A323" t="n">
        <v>-0.472005187999999976</v>
      </c>
    </row>
    <row r="324" spans="1:1">
      <c r="A324" t="n">
        <v>0.32552081300000002</v>
      </c>
    </row>
    <row r="325" spans="1:1">
      <c r="A325" t="n">
        <v>0.83152484900000001</v>
      </c>
    </row>
    <row r="326" spans="1:1">
      <c r="A326" t="n">
        <v>0.825737893999999883</v>
      </c>
    </row>
    <row r="327" spans="1:1">
      <c r="A327" t="n">
        <v>0.880352855000000112</v>
      </c>
    </row>
    <row r="328" spans="1:1">
      <c r="A328" t="n">
        <v>0.161313653000000006</v>
      </c>
    </row>
    <row r="329" spans="1:1">
      <c r="A329" t="n">
        <v>-0.535300910000000041</v>
      </c>
    </row>
    <row r="330" spans="1:1">
      <c r="A330" t="n">
        <v>-0.535300910000000041</v>
      </c>
    </row>
    <row r="331" spans="1:1">
      <c r="A331" t="n">
        <v>-0.789568840999999999</v>
      </c>
    </row>
    <row r="332" spans="1:1">
      <c r="A332" t="n">
        <v>-0.52734375</v>
      </c>
    </row>
    <row r="333" spans="1:1">
      <c r="A333" t="n">
        <v>-0.393156797000000005</v>
      </c>
    </row>
    <row r="334" spans="1:1">
      <c r="A334" t="n">
        <v>-0.393156797000000005</v>
      </c>
    </row>
    <row r="335" spans="1:1">
      <c r="A335" t="n">
        <v>0.512876153000000023</v>
      </c>
    </row>
    <row r="336" spans="1:1">
      <c r="A336" t="n">
        <v>0.241247102999999985</v>
      </c>
    </row>
    <row r="337" spans="1:1">
      <c r="A337" t="n">
        <v>0.340711801999999997</v>
      </c>
    </row>
    <row r="338" spans="1:1">
      <c r="A338" t="n">
        <v>0.646701336000000016</v>
      </c>
    </row>
    <row r="339" spans="1:1">
      <c r="A339" t="n">
        <v>0.764250576000000059</v>
      </c>
    </row>
    <row r="340" spans="1:1">
      <c r="A340" t="n">
        <v>0.0640190910000000102</v>
      </c>
    </row>
    <row r="341" spans="1:1">
      <c r="A341" t="n">
        <v>-1.367549181</v>
      </c>
    </row>
    <row r="342" spans="1:1">
      <c r="A342" t="n">
        <v>-1.151982069</v>
      </c>
    </row>
    <row r="343" spans="1:1">
      <c r="A343" t="n">
        <v>-0.629340231000000028</v>
      </c>
    </row>
    <row r="344" spans="1:1">
      <c r="A344" t="n">
        <v>-1.07204854499999991</v>
      </c>
    </row>
    <row r="345" spans="1:1">
      <c r="A345" t="n">
        <v>-0.91254341599999993</v>
      </c>
    </row>
    <row r="346" spans="1:1">
      <c r="A346" t="n">
        <v>-0.656105280000000057</v>
      </c>
    </row>
    <row r="347" spans="1:1">
      <c r="A347" t="n">
        <v>-0.978370965000000048</v>
      </c>
    </row>
    <row r="348" spans="1:1">
      <c r="A348" t="n">
        <v>0.0763165499999999941</v>
      </c>
    </row>
    <row r="349" spans="1:1">
      <c r="A349" t="n">
        <v>0.282118052000000006</v>
      </c>
    </row>
    <row r="350" spans="1:1">
      <c r="A350" t="n">
        <v>0.281032978999999994</v>
      </c>
    </row>
    <row r="351" spans="1:1">
      <c r="A351" t="n">
        <v>-0.172164350999999982</v>
      </c>
    </row>
    <row r="352" spans="1:1">
      <c r="A352" t="n">
        <v>-1.3541666269999999</v>
      </c>
    </row>
    <row r="353" spans="1:1">
      <c r="A353" t="n">
        <v>-1.08326101299999999</v>
      </c>
    </row>
    <row r="354" spans="1:1">
      <c r="A354" t="n">
        <v>-1.918764234</v>
      </c>
    </row>
    <row r="355" spans="1:1">
      <c r="A355" t="n">
        <v>-1.66847503199999991</v>
      </c>
    </row>
    <row r="356" spans="1:1">
      <c r="A356" t="n">
        <v>-1.055049181</v>
      </c>
    </row>
    <row r="357" spans="1:1">
      <c r="A357" t="n">
        <v>0.117187485000000002</v>
      </c>
    </row>
    <row r="358" spans="1:1">
      <c r="A358" t="n">
        <v>0.762080431000000047</v>
      </c>
    </row>
    <row r="359" spans="1:1">
      <c r="A359" t="n">
        <v>1.31148719800000002</v>
      </c>
    </row>
    <row r="360" spans="1:1">
      <c r="A360" t="n">
        <v>1.2753182649999999</v>
      </c>
    </row>
    <row r="361" spans="1:1">
      <c r="A361" t="n">
        <v>1.2753182649999999</v>
      </c>
    </row>
    <row r="362" spans="1:1">
      <c r="A362" t="n">
        <v>0.717954218000000033</v>
      </c>
    </row>
    <row r="363" spans="1:1">
      <c r="A363" t="n">
        <v>-1.24312782300000002</v>
      </c>
    </row>
    <row r="364" spans="1:1">
      <c r="A364" t="n">
        <v>-1.28544545200000005</v>
      </c>
    </row>
    <row r="365" spans="1:1">
      <c r="A365" t="n">
        <v>-1.86306428900000007</v>
      </c>
    </row>
    <row r="366" spans="1:1">
      <c r="A366" t="n">
        <v>-1.63158273700000001</v>
      </c>
    </row>
    <row r="367" spans="1:1">
      <c r="A367" t="n">
        <v>-0.553747117999999983</v>
      </c>
    </row>
    <row r="368" spans="1:1">
      <c r="A368" t="n">
        <v>-0.553747117999999983</v>
      </c>
    </row>
    <row r="369" spans="1:1">
      <c r="A369" t="n">
        <v>0.474175333999999982</v>
      </c>
    </row>
    <row r="370" spans="1:1">
      <c r="A370" t="n">
        <v>0.61921292500000007</v>
      </c>
    </row>
    <row r="371" spans="1:1">
      <c r="A371" t="n">
        <v>0.470920086000000016</v>
      </c>
    </row>
    <row r="372" spans="1:1">
      <c r="A372" t="n">
        <v>-0.494429945999999987</v>
      </c>
    </row>
    <row r="373" spans="1:1">
      <c r="A373" t="n">
        <v>-0.604383647000000046</v>
      </c>
    </row>
    <row r="374" spans="1:1">
      <c r="A374" t="n">
        <v>-1.29376447200000012</v>
      </c>
    </row>
    <row r="375" spans="1:1">
      <c r="A375" t="n">
        <v>-1.57805252100000004</v>
      </c>
    </row>
    <row r="376" spans="1:1">
      <c r="A376" t="n">
        <v>-1.34910297400000001</v>
      </c>
    </row>
    <row r="377" spans="1:1">
      <c r="A377" t="n">
        <v>-1.36284720899999989</v>
      </c>
    </row>
    <row r="378" spans="1:1">
      <c r="A378" t="n">
        <v>-0.833694935000000115</v>
      </c>
    </row>
    <row r="379" spans="1:1">
      <c r="A379" t="n">
        <v>-0.241970478999999994</v>
      </c>
    </row>
    <row r="380" spans="1:1">
      <c r="A380" t="n">
        <v>1.18308722999999993</v>
      </c>
    </row>
    <row r="381" spans="1:1">
      <c r="A381" t="n">
        <v>0.886863351000000044</v>
      </c>
    </row>
    <row r="382" spans="1:1">
      <c r="A382" t="n">
        <v>-0.228949636000000023</v>
      </c>
    </row>
    <row r="383" spans="1:1">
      <c r="A383" t="n">
        <v>-0.228949636000000023</v>
      </c>
    </row>
    <row r="384" spans="1:1">
      <c r="A384" t="n">
        <v>-0.13671875</v>
      </c>
    </row>
    <row r="385" spans="1:1">
      <c r="A385" t="n">
        <v>-1.5791376829999999</v>
      </c>
    </row>
    <row r="386" spans="1:1">
      <c r="A386" t="n">
        <v>-1.66124129299999996</v>
      </c>
    </row>
    <row r="387" spans="1:1">
      <c r="A387" t="n">
        <v>-1.66124129299999996</v>
      </c>
    </row>
    <row r="388" spans="1:1">
      <c r="A388" t="n">
        <v>1.16934311399999991</v>
      </c>
    </row>
    <row r="389" spans="1:1">
      <c r="A389" t="n">
        <v>1.92455148700000009</v>
      </c>
    </row>
    <row r="390" spans="1:1">
      <c r="A390" t="n">
        <v>1.96506059200000003</v>
      </c>
    </row>
    <row r="391" spans="1:1">
      <c r="A391" t="n">
        <v>-0.132740155000000004</v>
      </c>
    </row>
    <row r="392" spans="1:1">
      <c r="A392" t="n">
        <v>-0.777633130999999977</v>
      </c>
    </row>
    <row r="393" spans="1:1">
      <c r="A393" t="n">
        <v>-0.468388289000000047</v>
      </c>
    </row>
    <row r="394" spans="1:1">
      <c r="A394" t="n">
        <v>-1.35380482700000004</v>
      </c>
    </row>
    <row r="395" spans="1:1">
      <c r="A395" t="n">
        <v>-1.35380482700000004</v>
      </c>
    </row>
    <row r="396" spans="1:1">
      <c r="A396" t="n">
        <v>0.0643807869999999927</v>
      </c>
    </row>
    <row r="397" spans="1:1">
      <c r="A397" t="n">
        <v>0.940393448000000021</v>
      </c>
    </row>
    <row r="398" spans="1:1">
      <c r="A398" t="n">
        <v>1.80700230600000005</v>
      </c>
    </row>
    <row r="399" spans="1:1">
      <c r="A399" t="n">
        <v>0.234013289000000002</v>
      </c>
    </row>
    <row r="400" spans="1:1">
      <c r="A400" t="n">
        <v>-0.838396965999999999</v>
      </c>
    </row>
    <row r="401" spans="1:1">
      <c r="A401" t="n">
        <v>-1.42614281199999997</v>
      </c>
    </row>
    <row r="402" spans="1:1">
      <c r="A402" t="n">
        <v>-1.48871517200000003</v>
      </c>
    </row>
    <row r="403" spans="1:1">
      <c r="A403" t="n">
        <v>-1.48871517200000003</v>
      </c>
    </row>
    <row r="404" spans="1:1">
      <c r="A404" t="n">
        <v>0.400752306000000047</v>
      </c>
    </row>
    <row r="405" spans="1:1">
      <c r="A405" t="n">
        <v>0.632957160000000041</v>
      </c>
    </row>
    <row r="406" spans="1:1">
      <c r="A406" t="n">
        <v>1.58781814600000004</v>
      </c>
    </row>
    <row r="407" spans="1:1">
      <c r="A407" t="n">
        <v>1.55671286599999998</v>
      </c>
    </row>
    <row r="408" spans="1:1">
      <c r="A408" t="n">
        <v>0.473090261000000023</v>
      </c>
    </row>
    <row r="409" spans="1:1">
      <c r="A409" t="n">
        <v>-0.0712528900000000043</v>
      </c>
    </row>
    <row r="410" spans="1:1">
      <c r="A410" t="n">
        <v>-1.35308158399999989</v>
      </c>
    </row>
    <row r="411" spans="1:1">
      <c r="A411" t="n">
        <v>-1.96940100199999986</v>
      </c>
    </row>
    <row r="412" spans="1:1">
      <c r="A412" t="n">
        <v>-0.542896390000000029</v>
      </c>
    </row>
    <row r="413" spans="1:1">
      <c r="A413" t="n">
        <v>-0.776547968000000033</v>
      </c>
    </row>
    <row r="414" spans="1:1">
      <c r="A414" t="n">
        <v>-0.0452112259999999999</v>
      </c>
    </row>
    <row r="415" spans="1:1">
      <c r="A415" t="n">
        <v>0.774016201000000059</v>
      </c>
    </row>
    <row r="416" spans="1:1">
      <c r="A416" t="n">
        <v>1.13064229499999991</v>
      </c>
    </row>
    <row r="417" spans="1:1">
      <c r="A417" t="n">
        <v>0.265118629000000006</v>
      </c>
    </row>
    <row r="418" spans="1:1">
      <c r="A418" t="n">
        <v>-0.256799757000000017</v>
      </c>
    </row>
    <row r="419" spans="1:1">
      <c r="A419" t="n">
        <v>-0.815248786999999986</v>
      </c>
    </row>
    <row r="420" spans="1:1">
      <c r="A420" t="n">
        <v>-1.00766778000000001</v>
      </c>
    </row>
    <row r="421" spans="1:1">
      <c r="A421" t="n">
        <v>-0.522641778000000023</v>
      </c>
    </row>
    <row r="422" spans="1:1">
      <c r="A422" t="n">
        <v>-0.247034131999999973</v>
      </c>
    </row>
    <row r="423" spans="1:1">
      <c r="A423" t="n">
        <v>0.629340231000000028</v>
      </c>
    </row>
    <row r="424" spans="1:1">
      <c r="A424" t="n">
        <v>0.639467596999999977</v>
      </c>
    </row>
    <row r="425" spans="1:1">
      <c r="A425" t="n">
        <v>1.07675051700000002</v>
      </c>
    </row>
    <row r="426" spans="1:1">
      <c r="A426" t="n">
        <v>-0.286096603000000016</v>
      </c>
    </row>
    <row r="427" spans="1:1">
      <c r="A427" t="n">
        <v>-0.700954794999999997</v>
      </c>
    </row>
    <row r="428" spans="1:1">
      <c r="A428" t="n">
        <v>0.306351274000000018</v>
      </c>
    </row>
    <row r="429" spans="1:1">
      <c r="A429" t="n">
        <v>0.306351274000000018</v>
      </c>
    </row>
    <row r="430" spans="1:1">
      <c r="A430" t="n">
        <v>-0.303096056000000003</v>
      </c>
    </row>
    <row r="431" spans="1:1">
      <c r="A431" t="n">
        <v>0.117549181000000003</v>
      </c>
    </row>
    <row r="432" spans="1:1">
      <c r="A432" t="n">
        <v>0.0347222199999999992</v>
      </c>
    </row>
    <row r="433" spans="1:1">
      <c r="A433" t="n">
        <v>0.148654505999999991</v>
      </c>
    </row>
    <row r="434" spans="1:1">
      <c r="A434" t="n">
        <v>0.707826971999999977</v>
      </c>
    </row>
    <row r="435" spans="1:1">
      <c r="A435" t="n">
        <v>-0.639105856000000028</v>
      </c>
    </row>
    <row r="436" spans="1:1">
      <c r="A436" t="n">
        <v>-0.507089078000000004</v>
      </c>
    </row>
    <row r="437" spans="1:1">
      <c r="A437" t="n">
        <v>-0.507089078000000004</v>
      </c>
    </row>
    <row r="438" spans="1:1">
      <c r="A438" t="n">
        <v>-0.33203125</v>
      </c>
    </row>
    <row r="439" spans="1:1">
      <c r="A439" t="n">
        <v>0.485387712999999987</v>
      </c>
    </row>
    <row r="440" spans="1:1">
      <c r="A440" t="n">
        <v>0.0755931659999999983</v>
      </c>
    </row>
    <row r="441" spans="1:1">
      <c r="A441" t="n">
        <v>0.0701678250000000059</v>
      </c>
    </row>
    <row r="442" spans="1:1">
      <c r="A442" t="n">
        <v>0.436921239000000039</v>
      </c>
    </row>
    <row r="443" spans="1:1">
      <c r="A443" t="n">
        <v>0.630787015000000029</v>
      </c>
    </row>
    <row r="444" spans="1:1">
      <c r="A444" t="n">
        <v>0.228226258999999976</v>
      </c>
    </row>
    <row r="445" spans="1:1">
      <c r="A445" t="n">
        <v>-0.484302640000000029</v>
      </c>
    </row>
    <row r="446" spans="1:1">
      <c r="A446" t="n">
        <v>-0.548683405000000057</v>
      </c>
    </row>
    <row r="447" spans="1:1">
      <c r="A447" t="n">
        <v>-0.240162015000000029</v>
      </c>
    </row>
    <row r="448" spans="1:1">
      <c r="A448" t="n">
        <v>-0.680700182999999992</v>
      </c>
    </row>
    <row r="449" spans="1:1">
      <c r="A449" t="n">
        <v>0.0491898169999999979</v>
      </c>
    </row>
    <row r="450" spans="1:1">
      <c r="A450" t="n">
        <v>0.819950758999999962</v>
      </c>
    </row>
    <row r="451" spans="1:1">
      <c r="A451" t="n">
        <v>1.08543109900000001</v>
      </c>
    </row>
    <row r="452" spans="1:1">
      <c r="A452" t="n">
        <v>1.08543109900000001</v>
      </c>
    </row>
    <row r="453" spans="1:1">
      <c r="A453" t="n">
        <v>-0.158781825999999988</v>
      </c>
    </row>
    <row r="454" spans="1:1">
      <c r="A454" t="n">
        <v>-1.0409432649999999</v>
      </c>
    </row>
    <row r="455" spans="1:1">
      <c r="A455" t="n">
        <v>-1.54947900800000005</v>
      </c>
    </row>
    <row r="456" spans="1:1">
      <c r="A456" t="n">
        <v>-1.54947900800000005</v>
      </c>
    </row>
    <row r="457" spans="1:1">
      <c r="A457" t="n">
        <v>0.118995935000000008</v>
      </c>
    </row>
    <row r="458" spans="1:1">
      <c r="A458" t="n">
        <v>0.149739578000000018</v>
      </c>
    </row>
    <row r="459" spans="1:1">
      <c r="A459" t="n">
        <v>0.550853490999999984</v>
      </c>
    </row>
    <row r="460" spans="1:1">
      <c r="A460" t="n">
        <v>1.16536450400000002</v>
      </c>
    </row>
    <row r="461" spans="1:1">
      <c r="A461" t="n">
        <v>1.64894390099999999</v>
      </c>
    </row>
    <row r="462" spans="1:1">
      <c r="A462" t="n">
        <v>0.512514471999999977</v>
      </c>
    </row>
    <row r="463" spans="1:1">
      <c r="A463" t="n">
        <v>-0.187716991000000011</v>
      </c>
    </row>
    <row r="464" spans="1:1">
      <c r="A464" t="n">
        <v>-1.60047733799999996</v>
      </c>
    </row>
    <row r="465" spans="1:1">
      <c r="A465" t="n">
        <v>-1.60047733799999996</v>
      </c>
    </row>
    <row r="466" spans="1:1">
      <c r="A466" t="n">
        <v>-0.69480609900000001</v>
      </c>
    </row>
    <row r="467" spans="1:1">
      <c r="A467" t="n">
        <v>-0.555917203000000004</v>
      </c>
    </row>
    <row r="468" spans="1:1">
      <c r="A468" t="n">
        <v>1.4424189329999999</v>
      </c>
    </row>
    <row r="469" spans="1:1">
      <c r="A469" t="n">
        <v>1.1487268209999999</v>
      </c>
    </row>
    <row r="470" spans="1:1">
      <c r="A470" t="n">
        <v>1.0586661100000001</v>
      </c>
    </row>
    <row r="471" spans="1:1">
      <c r="A471" t="n">
        <v>1.0586661100000001</v>
      </c>
    </row>
    <row r="472" spans="1:1">
      <c r="A472" t="n">
        <v>-0.0282118040000000025</v>
      </c>
    </row>
    <row r="473" spans="1:1">
      <c r="A473" t="n">
        <v>-0.986328065000000009</v>
      </c>
    </row>
    <row r="474" spans="1:1">
      <c r="A474" t="n">
        <v>-0.430410862000000005</v>
      </c>
    </row>
    <row r="475" spans="1:1">
      <c r="A475" t="n">
        <v>-0.17578125</v>
      </c>
    </row>
    <row r="476" spans="1:1">
      <c r="A476" t="n">
        <v>-0.339265048999999985</v>
      </c>
    </row>
    <row r="477" spans="1:1">
      <c r="A477" t="n">
        <v>0.248842566999999981</v>
      </c>
    </row>
    <row r="478" spans="1:1">
      <c r="A478" t="n">
        <v>0.91254341599999993</v>
      </c>
    </row>
    <row r="479" spans="1:1">
      <c r="A479" t="n">
        <v>0.316116899000000018</v>
      </c>
    </row>
    <row r="480" spans="1:1">
      <c r="A480" t="n">
        <v>0.593171298999999941</v>
      </c>
    </row>
    <row r="481" spans="1:1">
      <c r="A481" t="n">
        <v>-0.593532919999999997</v>
      </c>
    </row>
    <row r="482" spans="1:1">
      <c r="A482" t="n">
        <v>-1.46954560300000008</v>
      </c>
    </row>
    <row r="483" spans="1:1">
      <c r="A483" t="n">
        <v>-1.733217359</v>
      </c>
    </row>
    <row r="484" spans="1:1">
      <c r="A484" t="n">
        <v>-0.697699547000000031</v>
      </c>
    </row>
    <row r="485" spans="1:1">
      <c r="A485" t="n">
        <v>-0.860459982999999973</v>
      </c>
    </row>
    <row r="486" spans="1:1">
      <c r="A486" t="n">
        <v>0.0936776550000000086</v>
      </c>
    </row>
    <row r="487" spans="1:1">
      <c r="A487" t="n">
        <v>0.407986103999999994</v>
      </c>
    </row>
    <row r="488" spans="1:1">
      <c r="A488" t="n">
        <v>1.51403355600000005</v>
      </c>
    </row>
    <row r="489" spans="1:1">
      <c r="A489" t="n">
        <v>1.24312782300000002</v>
      </c>
    </row>
    <row r="490" spans="1:1">
      <c r="A490" t="n">
        <v>1.24312782300000002</v>
      </c>
    </row>
    <row r="491" spans="1:1">
      <c r="A491" t="n">
        <v>-1.13642919099999995</v>
      </c>
    </row>
    <row r="492" spans="1:1">
      <c r="A492" t="n">
        <v>-1.05034720899999989</v>
      </c>
    </row>
    <row r="493" spans="1:1">
      <c r="A493" t="n">
        <v>-0.682146965999999999</v>
      </c>
    </row>
    <row r="494" spans="1:1">
      <c r="A494" t="n">
        <v>-0.95413762300000009</v>
      </c>
    </row>
    <row r="495" spans="1:1">
      <c r="A495" t="n">
        <v>-0.564597785000000041</v>
      </c>
    </row>
    <row r="496" spans="1:1">
      <c r="A496" t="n">
        <v>0.930266201000000059</v>
      </c>
    </row>
    <row r="497" spans="1:1">
      <c r="A497" t="n">
        <v>0.84382230000000007</v>
      </c>
    </row>
    <row r="498" spans="1:1">
      <c r="A498" t="n">
        <v>0.970052004000000068</v>
      </c>
    </row>
    <row r="499" spans="1:1">
      <c r="A499" t="n">
        <v>0.394603550000000034</v>
      </c>
    </row>
    <row r="500" spans="1:1">
      <c r="A500" t="n">
        <v>-0.692274272000000046</v>
      </c>
    </row>
    <row r="501" spans="1:1">
      <c r="A501" t="n">
        <v>-1.70102691700000008</v>
      </c>
    </row>
    <row r="502" spans="1:1">
      <c r="A502" t="n">
        <v>-1.19104444999999991</v>
      </c>
    </row>
    <row r="503" spans="1:1">
      <c r="A503" t="n">
        <v>-0.270905673999999985</v>
      </c>
    </row>
    <row r="504" spans="1:1">
      <c r="A504" t="n">
        <v>-0.0376157390000000014</v>
      </c>
    </row>
    <row r="505" spans="1:1">
      <c r="A505" t="n">
        <v>1.45905661599999998</v>
      </c>
    </row>
    <row r="506" spans="1:1">
      <c r="A506" t="n">
        <v>1.50318276899999992</v>
      </c>
    </row>
    <row r="507" spans="1:1">
      <c r="A507" t="n">
        <v>1.02394366300000006</v>
      </c>
    </row>
    <row r="508" spans="1:1">
      <c r="A508" t="n">
        <v>1.02394366300000006</v>
      </c>
    </row>
    <row r="509" spans="1:1">
      <c r="A509" t="n">
        <v>0.501663685000000026</v>
      </c>
    </row>
    <row r="510" spans="1:1">
      <c r="A510" t="n">
        <v>-1.317997694</v>
      </c>
    </row>
    <row r="511" spans="1:1">
      <c r="A511" t="n">
        <v>-1.317997694</v>
      </c>
    </row>
    <row r="512" spans="1:1">
      <c r="A512" t="n">
        <v>-0.753038167999999963</v>
      </c>
    </row>
    <row r="513" spans="1:1">
      <c r="A513" t="n">
        <v>-0.753038167999999963</v>
      </c>
    </row>
    <row r="514" spans="1:1">
      <c r="A514" t="n">
        <v>0.089337371000000001</v>
      </c>
    </row>
    <row r="515" spans="1:1">
      <c r="A515" t="n">
        <v>0.733145177000000015</v>
      </c>
    </row>
    <row r="516" spans="1:1">
      <c r="A516" t="n">
        <v>1.60662603400000004</v>
      </c>
    </row>
    <row r="517" spans="1:1">
      <c r="A517" t="n">
        <v>1.60662603400000004</v>
      </c>
    </row>
    <row r="518" spans="1:1">
      <c r="A518" t="n">
        <v>-0.25390625</v>
      </c>
    </row>
    <row r="519" spans="1:1">
      <c r="A519" t="n">
        <v>-0.600043297000000031</v>
      </c>
    </row>
    <row r="520" spans="1:1">
      <c r="A520" t="n">
        <v>-0.900969266999999974</v>
      </c>
    </row>
    <row r="521" spans="1:1">
      <c r="A521" t="n">
        <v>-0.730613410000000041</v>
      </c>
    </row>
    <row r="522" spans="1:1">
      <c r="A522" t="n">
        <v>0.457899272000000046</v>
      </c>
    </row>
    <row r="523" spans="1:1">
      <c r="A523" t="n">
        <v>0.176142931000000003</v>
      </c>
    </row>
    <row r="524" spans="1:1">
      <c r="A524" t="n">
        <v>0.140335649000000018</v>
      </c>
    </row>
    <row r="525" spans="1:1">
      <c r="A525" t="n">
        <v>1.07892072200000011</v>
      </c>
    </row>
    <row r="526" spans="1:1">
      <c r="A526" t="n">
        <v>0.356987804000000031</v>
      </c>
    </row>
    <row r="527" spans="1:1">
      <c r="A527" t="n">
        <v>1.07204854499999991</v>
      </c>
    </row>
    <row r="528" spans="1:1">
      <c r="A528" t="n">
        <v>-0.092954270999999995</v>
      </c>
    </row>
    <row r="529" spans="1:1">
      <c r="A529" t="n">
        <v>-1.48509836200000001</v>
      </c>
    </row>
    <row r="530" spans="1:1">
      <c r="A530" t="n">
        <v>-1.68800628199999991</v>
      </c>
    </row>
    <row r="531" spans="1:1">
      <c r="A531" t="n">
        <v>-1.98965561399999995</v>
      </c>
    </row>
    <row r="532" spans="1:1">
      <c r="A532" t="n">
        <v>-0.823206006999999929</v>
      </c>
    </row>
    <row r="533" spans="1:1">
      <c r="A533" t="n">
        <v>0.282841413999999993</v>
      </c>
    </row>
    <row r="534" spans="1:1">
      <c r="A534" t="n">
        <v>1.51150166999999991</v>
      </c>
    </row>
    <row r="535" spans="1:1">
      <c r="A535" t="n">
        <v>1.64677357700000009</v>
      </c>
    </row>
    <row r="536" spans="1:1">
      <c r="A536" t="n">
        <v>1.7017503979999999</v>
      </c>
    </row>
    <row r="537" spans="1:1">
      <c r="A537" t="n">
        <v>1.37478291999999991</v>
      </c>
    </row>
    <row r="538" spans="1:1">
      <c r="A538" t="n">
        <v>-0.00325520799999999966</v>
      </c>
    </row>
    <row r="539" spans="1:1">
      <c r="A539" t="n">
        <v>-1.64243340500000006</v>
      </c>
    </row>
    <row r="540" spans="1:1">
      <c r="A540" t="n">
        <v>-1.72743034400000006</v>
      </c>
    </row>
    <row r="541" spans="1:1">
      <c r="A541" t="n">
        <v>-1.86414909400000006</v>
      </c>
    </row>
    <row r="542" spans="1:1">
      <c r="A542" t="n">
        <v>-0.579427062999999976</v>
      </c>
    </row>
    <row r="543" spans="1:1">
      <c r="A543" t="n">
        <v>0.780526578000000004</v>
      </c>
    </row>
    <row r="544" spans="1:1">
      <c r="A544" t="n">
        <v>1.123408556</v>
      </c>
    </row>
    <row r="545" spans="1:1">
      <c r="A545" t="n">
        <v>1.09266483799999992</v>
      </c>
    </row>
    <row r="546" spans="1:1">
      <c r="A546" t="n">
        <v>0.375795692000000026</v>
      </c>
    </row>
    <row r="547" spans="1:1">
      <c r="A547" t="n">
        <v>-0.157335058000000005</v>
      </c>
    </row>
    <row r="548" spans="1:1">
      <c r="A548" t="n">
        <v>-0.831886590000000048</v>
      </c>
    </row>
    <row r="549" spans="1:1">
      <c r="A549" t="n">
        <v>-0.482494204999999976</v>
      </c>
    </row>
    <row r="550" spans="1:1">
      <c r="A550" t="n">
        <v>-0.31575518800000002</v>
      </c>
    </row>
    <row r="551" spans="1:1">
      <c r="A551" t="n">
        <v>-0.31575518800000002</v>
      </c>
    </row>
    <row r="552" spans="1:1">
      <c r="A552" t="n">
        <v>1.33825218699999993</v>
      </c>
    </row>
    <row r="553" spans="1:1">
      <c r="A553" t="n">
        <v>1.69451665900000004</v>
      </c>
    </row>
    <row r="554" spans="1:1">
      <c r="A554" t="n">
        <v>1.073857069</v>
      </c>
    </row>
    <row r="555" spans="1:1">
      <c r="A555" t="n">
        <v>0.340711801999999997</v>
      </c>
    </row>
    <row r="556" spans="1:1">
      <c r="A556" t="n">
        <v>-0.133101850999999982</v>
      </c>
    </row>
    <row r="557" spans="1:1">
      <c r="A557" t="n">
        <v>-1.04347491300000006</v>
      </c>
    </row>
    <row r="558" spans="1:1">
      <c r="A558" t="n">
        <v>-1.12811052799999989</v>
      </c>
    </row>
    <row r="559" spans="1:1">
      <c r="A559" t="n">
        <v>-1.12811052799999989</v>
      </c>
    </row>
    <row r="560" spans="1:1">
      <c r="A560" t="n">
        <v>-0.79246228900000002</v>
      </c>
    </row>
    <row r="561" spans="1:1">
      <c r="A561" t="n">
        <v>0.153718174000000012</v>
      </c>
    </row>
    <row r="562" spans="1:1">
      <c r="A562" t="n">
        <v>1.48582172400000001</v>
      </c>
    </row>
    <row r="563" spans="1:1">
      <c r="A563" t="n">
        <v>1.71911156199999997</v>
      </c>
    </row>
    <row r="564" spans="1:1">
      <c r="A564" t="n">
        <v>1.1581307649999999</v>
      </c>
    </row>
    <row r="565" spans="1:1">
      <c r="A565" t="n">
        <v>0.326967567000000026</v>
      </c>
    </row>
    <row r="566" spans="1:1">
      <c r="A566" t="n">
        <v>-0.197844325999999988</v>
      </c>
    </row>
    <row r="567" spans="1:1">
      <c r="A567" t="n">
        <v>-1.40769672400000001</v>
      </c>
    </row>
    <row r="568" spans="1:1">
      <c r="A568" t="n">
        <v>-1.84968149699999991</v>
      </c>
    </row>
    <row r="569" spans="1:1">
      <c r="A569" t="n">
        <v>-1.84968149699999991</v>
      </c>
    </row>
    <row r="570" spans="1:1">
      <c r="A570" t="n">
        <v>-0.826822877000000034</v>
      </c>
    </row>
    <row r="571" spans="1:1">
      <c r="A571" t="n">
        <v>0.794270812999999976</v>
      </c>
    </row>
    <row r="572" spans="1:1">
      <c r="A572" t="n">
        <v>1.47533261799999993</v>
      </c>
    </row>
    <row r="573" spans="1:1">
      <c r="A573" t="n">
        <v>0.911458312999999976</v>
      </c>
    </row>
    <row r="574" spans="1:1">
      <c r="A574" t="n">
        <v>0.911458312999999976</v>
      </c>
    </row>
    <row r="575" spans="1:1">
      <c r="A575" t="n">
        <v>0.268373846999999977</v>
      </c>
    </row>
    <row r="576" spans="1:1">
      <c r="A576" t="n">
        <v>-0.580512106000000028</v>
      </c>
    </row>
    <row r="577" spans="1:1">
      <c r="A577" t="n">
        <v>-1.13534426700000002</v>
      </c>
    </row>
    <row r="578" spans="1:1">
      <c r="A578" t="n">
        <v>-1.04673028000000001</v>
      </c>
    </row>
    <row r="579" spans="1:1">
      <c r="A579" t="n">
        <v>-0.817057192000000043</v>
      </c>
    </row>
    <row r="580" spans="1:1">
      <c r="A580" t="n">
        <v>-0.366391778000000023</v>
      </c>
    </row>
    <row r="581" spans="1:1">
      <c r="A581" t="n">
        <v>1.59903061399999995</v>
      </c>
    </row>
    <row r="582" spans="1:1">
      <c r="A582" t="n">
        <v>1.59903061399999995</v>
      </c>
    </row>
    <row r="583" spans="1:1">
      <c r="A583" t="n">
        <v>1.3827401399999999</v>
      </c>
    </row>
    <row r="584" spans="1:1">
      <c r="A584" t="n">
        <v>0.398220449999999992</v>
      </c>
    </row>
    <row r="585" spans="1:1">
      <c r="A585" t="n">
        <v>-0.762803792999999963</v>
      </c>
    </row>
    <row r="586" spans="1:1">
      <c r="A586" t="n">
        <v>-1.18200230600000001</v>
      </c>
    </row>
    <row r="587" spans="1:1">
      <c r="A587" t="n">
        <v>-1.07783556000000003</v>
      </c>
    </row>
    <row r="588" spans="1:1">
      <c r="A588" t="n">
        <v>-1.93974244599999999</v>
      </c>
    </row>
    <row r="589" spans="1:1">
      <c r="A589" t="n">
        <v>-0.998987256999999929</v>
      </c>
    </row>
    <row r="590" spans="1:1">
      <c r="A590" t="n">
        <v>1.2471064329999999</v>
      </c>
    </row>
    <row r="591" spans="1:1">
      <c r="A591" t="n">
        <v>1.8135126829999999</v>
      </c>
    </row>
    <row r="592" spans="1:1">
      <c r="A592" t="n">
        <v>1.55598938499999999</v>
      </c>
    </row>
    <row r="593" spans="1:1">
      <c r="A593" t="n">
        <v>1.55598938499999999</v>
      </c>
    </row>
    <row r="594" spans="1:1">
      <c r="A594" t="n">
        <v>0.457537590999999999</v>
      </c>
    </row>
    <row r="595" spans="1:1">
      <c r="A595" t="n">
        <v>-0.522641778000000023</v>
      </c>
    </row>
    <row r="596" spans="1:1">
      <c r="A596" t="n">
        <v>-0.183376728999999994</v>
      </c>
    </row>
    <row r="597" spans="1:1">
      <c r="A597" t="n">
        <v>-0.300202548999999985</v>
      </c>
    </row>
    <row r="598" spans="1:1">
      <c r="A598" t="n">
        <v>-0.409432887999999995</v>
      </c>
    </row>
    <row r="599" spans="1:1">
      <c r="A599" t="n">
        <v>-0.290075212999999987</v>
      </c>
    </row>
    <row r="600" spans="1:1">
      <c r="A600" t="n">
        <v>-0.388093143999999981</v>
      </c>
    </row>
    <row r="601" spans="1:1">
      <c r="A601" t="n">
        <v>-0.388093143999999981</v>
      </c>
    </row>
    <row r="602" spans="1:1">
      <c r="A602" t="n">
        <v>0.811270237000000094</v>
      </c>
    </row>
    <row r="603" spans="1:1">
      <c r="A603" t="n">
        <v>0.529875576000000059</v>
      </c>
    </row>
    <row r="604" spans="1:1">
      <c r="A604" t="n">
        <v>0.341073483</v>
      </c>
    </row>
    <row r="605" spans="1:1">
      <c r="A605" t="n">
        <v>0.221354171999999982</v>
      </c>
    </row>
    <row r="606" spans="1:1">
      <c r="A606" t="n">
        <v>-0.280309587999999987</v>
      </c>
    </row>
    <row r="607" spans="1:1">
      <c r="A607" t="n">
        <v>-1.77842879299999996</v>
      </c>
    </row>
    <row r="608" spans="1:1">
      <c r="A608" t="n">
        <v>-1.16283273700000001</v>
      </c>
    </row>
    <row r="609" spans="1:1">
      <c r="A609" t="n">
        <v>0.457537590999999999</v>
      </c>
    </row>
    <row r="610" spans="1:1">
      <c r="A610" t="n">
        <v>0.863715172000000031</v>
      </c>
    </row>
    <row r="611" spans="1:1">
      <c r="A611" t="n">
        <v>1.49558722999999993</v>
      </c>
    </row>
    <row r="612" spans="1:1">
      <c r="A612" t="n">
        <v>1.71368622800000008</v>
      </c>
    </row>
    <row r="613" spans="1:1">
      <c r="A613" t="n">
        <v>0.252459465999999999</v>
      </c>
    </row>
    <row r="614" spans="1:1">
      <c r="A614" t="n">
        <v>-0.490089655000000057</v>
      </c>
    </row>
    <row r="615" spans="1:1">
      <c r="A615" t="n">
        <v>-1.76649284400000006</v>
      </c>
    </row>
    <row r="616" spans="1:1">
      <c r="A616" t="n">
        <v>-1.70138871699999994</v>
      </c>
    </row>
    <row r="617" spans="1:1">
      <c r="A617" t="n">
        <v>-0.798611163999999984</v>
      </c>
    </row>
    <row r="618" spans="1:1">
      <c r="A618" t="n">
        <v>0.0473813640000000014</v>
      </c>
    </row>
    <row r="619" spans="1:1">
      <c r="A619" t="n">
        <v>0.988859891999999974</v>
      </c>
    </row>
    <row r="620" spans="1:1">
      <c r="A620" t="n">
        <v>0.988859891999999974</v>
      </c>
    </row>
    <row r="621" spans="1:1">
      <c r="A621" t="n">
        <v>0.904586195999999987</v>
      </c>
    </row>
    <row r="622" spans="1:1">
      <c r="A622" t="n">
        <v>-0.426793932999999992</v>
      </c>
    </row>
    <row r="623" spans="1:1">
      <c r="A623" t="n">
        <v>-0.328776002000000034</v>
      </c>
    </row>
    <row r="624" spans="1:1">
      <c r="A624" t="n">
        <v>-0.594256282000000002</v>
      </c>
    </row>
    <row r="625" spans="1:1">
      <c r="A625" t="n">
        <v>-0.639467596999999977</v>
      </c>
    </row>
    <row r="626" spans="1:1">
      <c r="A626" t="n">
        <v>-0.857928215999999999</v>
      </c>
    </row>
    <row r="627" spans="1:1">
      <c r="A627" t="n">
        <v>-0.271990745999999994</v>
      </c>
    </row>
    <row r="628" spans="1:1">
      <c r="A628" t="n">
        <v>-0.167462364000000008</v>
      </c>
    </row>
    <row r="629" spans="1:1">
      <c r="A629" t="n">
        <v>0.927372633999999962</v>
      </c>
    </row>
    <row r="630" spans="1:1">
      <c r="A630" t="n">
        <v>0.983072817000000043</v>
      </c>
    </row>
    <row r="631" spans="1:1">
      <c r="A631" t="n">
        <v>0.503833890000000029</v>
      </c>
    </row>
    <row r="632" spans="1:1">
      <c r="A632" t="n">
        <v>-0.455005735000000033</v>
      </c>
    </row>
    <row r="633" spans="1:1">
      <c r="A633" t="n">
        <v>-0.35879626899999999</v>
      </c>
    </row>
    <row r="634" spans="1:1">
      <c r="A634" t="n">
        <v>-0.35879626899999999</v>
      </c>
    </row>
    <row r="635" spans="1:1">
      <c r="A635" t="n">
        <v>-0.31322333200000001</v>
      </c>
    </row>
    <row r="636" spans="1:1">
      <c r="A636" t="n">
        <v>-0.379412590999999999</v>
      </c>
    </row>
    <row r="637" spans="1:1">
      <c r="A637" t="n">
        <v>-0.379412590999999999</v>
      </c>
    </row>
    <row r="638" spans="1:1">
      <c r="A638" t="n">
        <v>0.137442127000000003</v>
      </c>
    </row>
    <row r="639" spans="1:1">
      <c r="A639" t="n">
        <v>0.137442127000000003</v>
      </c>
    </row>
    <row r="640" spans="1:1">
      <c r="A640" t="n">
        <v>0.885778308000000081</v>
      </c>
    </row>
    <row r="641" spans="1:1">
      <c r="A641" t="n">
        <v>0.705656826000000059</v>
      </c>
    </row>
    <row r="642" spans="1:1">
      <c r="A642" t="n">
        <v>0.508897542999999963</v>
      </c>
    </row>
    <row r="643" spans="1:1">
      <c r="A643" t="n">
        <v>0.0777632969999999979</v>
      </c>
    </row>
    <row r="644" spans="1:1">
      <c r="A644" t="n">
        <v>-0.843460560000000115</v>
      </c>
    </row>
    <row r="645" spans="1:1">
      <c r="A645" t="n">
        <v>-1.90538191799999996</v>
      </c>
    </row>
    <row r="646" spans="1:1">
      <c r="A646" t="n">
        <v>-0.91254341599999993</v>
      </c>
    </row>
    <row r="647" spans="1:1">
      <c r="A647" t="n">
        <v>-0.91254341599999993</v>
      </c>
    </row>
    <row r="648" spans="1:1">
      <c r="A648" t="n">
        <v>-0.224971056000000003</v>
      </c>
    </row>
    <row r="649" spans="1:1">
      <c r="A649" t="n">
        <v>1.18055534400000006</v>
      </c>
    </row>
    <row r="650" spans="1:1">
      <c r="A650" t="n">
        <v>1.42614281199999997</v>
      </c>
    </row>
    <row r="651" spans="1:1">
      <c r="A651" t="n">
        <v>1.03443288799999999</v>
      </c>
    </row>
    <row r="652" spans="1:1">
      <c r="A652" t="n">
        <v>0.432219296999999969</v>
      </c>
    </row>
    <row r="653" spans="1:1">
      <c r="A653" t="n">
        <v>-0.0614872610000000019</v>
      </c>
    </row>
    <row r="654" spans="1:1">
      <c r="A654" t="n">
        <v>-0.94979751100000005</v>
      </c>
    </row>
    <row r="655" spans="1:1">
      <c r="A655" t="n">
        <v>-1.18200230600000001</v>
      </c>
    </row>
    <row r="656" spans="1:1">
      <c r="A656" t="n">
        <v>-0.69480609900000001</v>
      </c>
    </row>
    <row r="657" spans="1:1">
      <c r="A657" t="n">
        <v>-0.627170146000000006</v>
      </c>
    </row>
    <row r="658" spans="1:1">
      <c r="A658" t="n">
        <v>-0.174696176999999997</v>
      </c>
    </row>
    <row r="659" spans="1:1">
      <c r="A659" t="n">
        <v>1.0196036100000001</v>
      </c>
    </row>
    <row r="660" spans="1:1">
      <c r="A660" t="n">
        <v>0.380497633999999962</v>
      </c>
    </row>
    <row r="661" spans="1:1">
      <c r="A661" t="n">
        <v>0.380497633999999962</v>
      </c>
    </row>
    <row r="662" spans="1:1">
      <c r="A662" t="n">
        <v>0.0792100649999999984</v>
      </c>
    </row>
    <row r="663" spans="1:1">
      <c r="A663" t="n">
        <v>-0.998987256999999929</v>
      </c>
    </row>
    <row r="664" spans="1:1">
      <c r="A664" t="n">
        <v>-1.07928240299999989</v>
      </c>
    </row>
    <row r="665" spans="1:1">
      <c r="A665" t="n">
        <v>-0.100188075999999993</v>
      </c>
    </row>
    <row r="666" spans="1:1">
      <c r="A666" t="n">
        <v>-0.0441261530000000057</v>
      </c>
    </row>
    <row r="667" spans="1:1">
      <c r="A667" t="n">
        <v>0.661892353999999994</v>
      </c>
    </row>
    <row r="668" spans="1:1">
      <c r="A668" t="n">
        <v>0.716507494000000023</v>
      </c>
    </row>
    <row r="669" spans="1:1">
      <c r="A669" t="n">
        <v>0.782334983000000062</v>
      </c>
    </row>
    <row r="670" spans="1:1">
      <c r="A670" t="n">
        <v>0.782334983000000062</v>
      </c>
    </row>
    <row r="671" spans="1:1">
      <c r="A671" t="n">
        <v>0.644169509000000051</v>
      </c>
    </row>
    <row r="672" spans="1:1">
      <c r="A672" t="n">
        <v>-0.624638259000000051</v>
      </c>
    </row>
    <row r="673" spans="1:1">
      <c r="A673" t="n">
        <v>-1.14800345899999989</v>
      </c>
    </row>
    <row r="674" spans="1:1">
      <c r="A674" t="n">
        <v>-0.801504612000000094</v>
      </c>
    </row>
    <row r="675" spans="1:1">
      <c r="A675" t="n">
        <v>-1.31257212199999995</v>
      </c>
    </row>
    <row r="676" spans="1:1">
      <c r="A676" t="n">
        <v>-0.103443280000000004</v>
      </c>
    </row>
    <row r="677" spans="1:1">
      <c r="A677" t="n">
        <v>0.644892931000000047</v>
      </c>
    </row>
    <row r="678" spans="1:1">
      <c r="A678" t="n">
        <v>0.887225090999999999</v>
      </c>
    </row>
    <row r="679" spans="1:1">
      <c r="A679" t="n">
        <v>0.876012743000000071</v>
      </c>
    </row>
    <row r="680" spans="1:1">
      <c r="A680" t="n">
        <v>1.833043814</v>
      </c>
    </row>
    <row r="681" spans="1:1">
      <c r="A681" t="n">
        <v>0.739655614000000039</v>
      </c>
    </row>
    <row r="682" spans="1:1">
      <c r="A682" t="n">
        <v>-1.0803674459999999</v>
      </c>
    </row>
    <row r="683" spans="1:1">
      <c r="A683" t="n">
        <v>-1.0123697519999999</v>
      </c>
    </row>
    <row r="684" spans="1:1">
      <c r="A684" t="n">
        <v>-0.477068811999999998</v>
      </c>
    </row>
    <row r="685" spans="1:1">
      <c r="A685" t="n">
        <v>-0.477068811999999998</v>
      </c>
    </row>
    <row r="686" spans="1:1">
      <c r="A686" t="n">
        <v>0.260054975999999982</v>
      </c>
    </row>
    <row r="687" spans="1:1">
      <c r="A687" t="n">
        <v>1.04817700400000002</v>
      </c>
    </row>
    <row r="688" spans="1:1">
      <c r="A688" t="n">
        <v>1.79361975199999986</v>
      </c>
    </row>
    <row r="689" spans="1:1">
      <c r="A689" t="n">
        <v>1.79361975199999986</v>
      </c>
    </row>
    <row r="690" spans="1:1">
      <c r="A690" t="n">
        <v>0.805483103000000078</v>
      </c>
    </row>
    <row r="691" spans="1:1">
      <c r="A691" t="n">
        <v>-0.530598937999999976</v>
      </c>
    </row>
    <row r="692" spans="1:1">
      <c r="A692" t="n">
        <v>-1.88693571099999993</v>
      </c>
    </row>
    <row r="693" spans="1:1">
      <c r="A693" t="n">
        <v>-1.04275166999999991</v>
      </c>
    </row>
    <row r="694" spans="1:1">
      <c r="A694" t="n">
        <v>-0.639467596999999977</v>
      </c>
    </row>
    <row r="695" spans="1:1">
      <c r="A695" t="n">
        <v>0.261863380999999995</v>
      </c>
    </row>
    <row r="696" spans="1:1">
      <c r="A696" t="n">
        <v>0.261863380999999995</v>
      </c>
    </row>
    <row r="697" spans="1:1">
      <c r="A697" t="n">
        <v>0.996817112000000094</v>
      </c>
    </row>
    <row r="698" spans="1:1">
      <c r="A698" t="n">
        <v>1.18019378199999991</v>
      </c>
    </row>
    <row r="699" spans="1:1">
      <c r="A699" t="n">
        <v>0.467664927000000041</v>
      </c>
    </row>
    <row r="700" spans="1:1">
      <c r="A700" t="n">
        <v>0.467664927000000041</v>
      </c>
    </row>
    <row r="701" spans="1:1">
      <c r="A701" t="n">
        <v>-0.715422451000000059</v>
      </c>
    </row>
    <row r="702" spans="1:1">
      <c r="A702" t="n">
        <v>-0.534215867999999983</v>
      </c>
    </row>
    <row r="703" spans="1:1">
      <c r="A703" t="n">
        <v>-0.681423603999999994</v>
      </c>
    </row>
    <row r="704" spans="1:1">
      <c r="A704" t="n">
        <v>-0.600766778000000023</v>
      </c>
    </row>
    <row r="705" spans="1:1">
      <c r="A705" t="n">
        <v>-0.65827542500000007</v>
      </c>
    </row>
    <row r="706" spans="1:1">
      <c r="A706" t="n">
        <v>-0.67527484900000001</v>
      </c>
    </row>
    <row r="707" spans="1:1">
      <c r="A707" t="n">
        <v>0.216290489000000008</v>
      </c>
    </row>
    <row r="708" spans="1:1">
      <c r="A708" t="n">
        <v>0.216290489000000008</v>
      </c>
    </row>
    <row r="709" spans="1:1">
      <c r="A709" t="n">
        <v>1.45290791999999991</v>
      </c>
    </row>
    <row r="710" spans="1:1">
      <c r="A710" t="n">
        <v>0.555917203000000004</v>
      </c>
    </row>
    <row r="711" spans="1:1">
      <c r="A711" t="n">
        <v>-0.0596788190000000007</v>
      </c>
    </row>
    <row r="712" spans="1:1">
      <c r="A712" t="n">
        <v>-1.61385989199999997</v>
      </c>
    </row>
    <row r="713" spans="1:1">
      <c r="A713" t="n">
        <v>-1.61385989199999997</v>
      </c>
    </row>
    <row r="714" spans="1:1">
      <c r="A714" t="n">
        <v>-1.06300628199999991</v>
      </c>
    </row>
    <row r="715" spans="1:1">
      <c r="A715" t="n">
        <v>-1.06300628199999991</v>
      </c>
    </row>
    <row r="716" spans="1:1">
      <c r="A716" t="n">
        <v>1.015625</v>
      </c>
    </row>
    <row r="717" spans="1:1">
      <c r="A717" t="n">
        <v>2.03161168099999978</v>
      </c>
    </row>
    <row r="718" spans="1:1">
      <c r="A718" t="n">
        <v>1.17042803800000006</v>
      </c>
    </row>
    <row r="719" spans="1:1">
      <c r="A719" t="n">
        <v>1.17042803800000006</v>
      </c>
    </row>
    <row r="720" spans="1:1">
      <c r="A720" t="n">
        <v>-1.11581289799999994</v>
      </c>
    </row>
    <row r="721" spans="1:1">
      <c r="A721" t="n">
        <v>-1.7896410229999999</v>
      </c>
    </row>
    <row r="722" spans="1:1">
      <c r="A722" t="n">
        <v>-1.03407108799999992</v>
      </c>
    </row>
    <row r="723" spans="1:1">
      <c r="A723" t="n">
        <v>-1.03407108799999992</v>
      </c>
    </row>
    <row r="724" spans="1:1">
      <c r="A724" t="n">
        <v>0.793909073000000021</v>
      </c>
    </row>
    <row r="725" spans="1:1">
      <c r="A725" t="n">
        <v>1.17476844800000002</v>
      </c>
    </row>
    <row r="726" spans="1:1">
      <c r="A726" t="n">
        <v>1.48003470899999989</v>
      </c>
    </row>
    <row r="727" spans="1:1">
      <c r="A727" t="n">
        <v>0.685763896000000006</v>
      </c>
    </row>
    <row r="728" spans="1:1">
      <c r="A728" t="n">
        <v>0.104890033999999988</v>
      </c>
    </row>
    <row r="729" spans="1:1">
      <c r="A729" t="n">
        <v>-1.03262436399999991</v>
      </c>
    </row>
    <row r="730" spans="1:1">
      <c r="A730" t="n">
        <v>-1.49594903000000006</v>
      </c>
    </row>
    <row r="731" spans="1:1">
      <c r="A731" t="n">
        <v>-1.93721056000000011</v>
      </c>
    </row>
    <row r="732" spans="1:1">
      <c r="A732" t="n">
        <v>-1.57841420200000009</v>
      </c>
    </row>
    <row r="733" spans="1:1">
      <c r="A733" t="n">
        <v>-0.382667810000000017</v>
      </c>
    </row>
    <row r="734" spans="1:1">
      <c r="A734" t="n">
        <v>0.779441535000000041</v>
      </c>
    </row>
    <row r="735" spans="1:1">
      <c r="A735" t="n">
        <v>0.580873846999999977</v>
      </c>
    </row>
    <row r="736" spans="1:1">
      <c r="A736" t="n">
        <v>0.911819935000000115</v>
      </c>
    </row>
    <row r="737" spans="1:1">
      <c r="A737" t="n">
        <v>0.989221573000000021</v>
      </c>
    </row>
    <row r="738" spans="1:1">
      <c r="A738" t="n">
        <v>0.82429105000000007</v>
      </c>
    </row>
    <row r="739" spans="1:1">
      <c r="A739" t="n">
        <v>0.249204278000000023</v>
      </c>
    </row>
    <row r="740" spans="1:1">
      <c r="A740" t="n">
        <v>-0.284649879000000006</v>
      </c>
    </row>
    <row r="741" spans="1:1">
      <c r="A741" t="n">
        <v>-0.330584465999999999</v>
      </c>
    </row>
    <row r="742" spans="1:1">
      <c r="A742" t="n">
        <v>-0.330584465999999999</v>
      </c>
    </row>
    <row r="743" spans="1:1">
      <c r="A743" t="n">
        <v>-0.185908541000000014</v>
      </c>
    </row>
    <row r="744" spans="1:1">
      <c r="A744" t="n">
        <v>-0.269820600999999982</v>
      </c>
    </row>
    <row r="745" spans="1:1">
      <c r="A745" t="n">
        <v>0.0264033560000000023</v>
      </c>
    </row>
    <row r="746" spans="1:1">
      <c r="A746" t="n">
        <v>0.0264033560000000023</v>
      </c>
    </row>
    <row r="747" spans="1:1">
      <c r="A747" t="n">
        <v>0.309606462999999987</v>
      </c>
    </row>
    <row r="748" spans="1:1">
      <c r="A748" t="n">
        <v>0.36205145700000001</v>
      </c>
    </row>
    <row r="749" spans="1:1">
      <c r="A749" t="n">
        <v>0.213396965999999999</v>
      </c>
    </row>
    <row r="750" spans="1:1">
      <c r="A750" t="n">
        <v>-0.528067112000000005</v>
      </c>
    </row>
    <row r="751" spans="1:1">
      <c r="A751" t="n">
        <v>-0.564597785000000041</v>
      </c>
    </row>
    <row r="752" spans="1:1">
      <c r="A752" t="n">
        <v>-0.546513318999999953</v>
      </c>
    </row>
    <row r="753" spans="1:1">
      <c r="A753" t="n">
        <v>-0.397858768999999981</v>
      </c>
    </row>
    <row r="754" spans="1:1">
      <c r="A754" t="n">
        <v>-0.397858768999999981</v>
      </c>
    </row>
    <row r="755" spans="1:1">
      <c r="A755" t="n">
        <v>0.468026578000000004</v>
      </c>
    </row>
    <row r="756" spans="1:1">
      <c r="A756" t="n">
        <v>0.149739578000000018</v>
      </c>
    </row>
    <row r="757" spans="1:1">
      <c r="A757" t="n">
        <v>0.0629340260000000029</v>
      </c>
    </row>
    <row r="758" spans="1:1">
      <c r="A758" t="n">
        <v>0.394603550000000034</v>
      </c>
    </row>
    <row r="759" spans="1:1">
      <c r="A759" t="n">
        <v>1.07204854499999991</v>
      </c>
    </row>
    <row r="760" spans="1:1">
      <c r="A760" t="n">
        <v>0.328414320999999987</v>
      </c>
    </row>
    <row r="761" spans="1:1">
      <c r="A761" t="n">
        <v>0.181568280000000009</v>
      </c>
    </row>
    <row r="762" spans="1:1">
      <c r="A762" t="n">
        <v>-1.09881365299999988</v>
      </c>
    </row>
    <row r="763" spans="1:1">
      <c r="A763" t="n">
        <v>0.126229733</v>
      </c>
    </row>
    <row r="764" spans="1:1">
      <c r="A764" t="n">
        <v>-0.899522542999999963</v>
      </c>
    </row>
    <row r="765" spans="1:1">
      <c r="A765" t="n">
        <v>-0.899522542999999963</v>
      </c>
    </row>
    <row r="766" spans="1:1">
      <c r="A766" t="n">
        <v>0.0828269650000000013</v>
      </c>
    </row>
    <row r="767" spans="1:1">
      <c r="A767" t="n">
        <v>0.0159143509999999999</v>
      </c>
    </row>
    <row r="768" spans="1:1">
      <c r="A768" t="n">
        <v>0.598234891999999974</v>
      </c>
    </row>
    <row r="769" spans="1:1">
      <c r="A769" t="n">
        <v>0.598234891999999974</v>
      </c>
    </row>
    <row r="770" spans="1:1">
      <c r="A770" t="n">
        <v>0.742187440000000009</v>
      </c>
    </row>
    <row r="771" spans="1:1">
      <c r="A771" t="n">
        <v>0.0940393509999999999</v>
      </c>
    </row>
    <row r="772" spans="1:1">
      <c r="A772" t="n">
        <v>-0.434027761000000023</v>
      </c>
    </row>
    <row r="773" spans="1:1">
      <c r="A773" t="n">
        <v>-0.172164350999999982</v>
      </c>
    </row>
    <row r="774" spans="1:1">
      <c r="A774" t="n">
        <v>0.0242332159999999996</v>
      </c>
    </row>
    <row r="775" spans="1:1">
      <c r="A775" t="n">
        <v>-1.20587384700000011</v>
      </c>
    </row>
    <row r="776" spans="1:1">
      <c r="A776" t="n">
        <v>-0.834418356000000117</v>
      </c>
    </row>
    <row r="777" spans="1:1">
      <c r="A777" t="n">
        <v>-0.834418356000000117</v>
      </c>
    </row>
    <row r="778" spans="1:1">
      <c r="A778" t="n">
        <v>-0.101996525999999998</v>
      </c>
    </row>
    <row r="779" spans="1:1">
      <c r="A779" t="n">
        <v>1.28327536600000002</v>
      </c>
    </row>
    <row r="780" spans="1:1">
      <c r="A780" t="n">
        <v>0.162760406999999985</v>
      </c>
    </row>
    <row r="781" spans="1:1">
      <c r="A781" t="n">
        <v>0.0524450169999999893</v>
      </c>
    </row>
    <row r="782" spans="1:1">
      <c r="A782" t="n">
        <v>-0.064742475999999991</v>
      </c>
    </row>
    <row r="783" spans="1:1">
      <c r="A783" t="n">
        <v>0.397497057999999992</v>
      </c>
    </row>
    <row r="784" spans="1:1">
      <c r="A784" t="n">
        <v>0.320095478999999994</v>
      </c>
    </row>
    <row r="785" spans="1:1">
      <c r="A785" t="n">
        <v>-0.00217013900000000026</v>
      </c>
    </row>
    <row r="786" spans="1:1">
      <c r="A786" t="n">
        <v>-0.229673013000000026</v>
      </c>
    </row>
    <row r="787" spans="1:1">
      <c r="A787" t="n">
        <v>-0.107060171999999998</v>
      </c>
    </row>
    <row r="788" spans="1:1">
      <c r="A788" t="n">
        <v>-0.107060171999999998</v>
      </c>
    </row>
    <row r="789" spans="1:1">
      <c r="A789" t="n">
        <v>0.638020812999999976</v>
      </c>
    </row>
    <row r="790" spans="1:1">
      <c r="A790" t="n">
        <v>0.433304340000000021</v>
      </c>
    </row>
    <row r="791" spans="1:1">
      <c r="A791" t="n">
        <v>-0.187716991000000011</v>
      </c>
    </row>
    <row r="792" spans="1:1">
      <c r="A792" t="n">
        <v>0.320095478999999994</v>
      </c>
    </row>
    <row r="793" spans="1:1">
      <c r="A793" t="n">
        <v>0.213396965999999999</v>
      </c>
    </row>
    <row r="794" spans="1:1">
      <c r="A794" t="n">
        <v>-0.660083890000000029</v>
      </c>
    </row>
    <row r="795" spans="1:1">
      <c r="A795" t="n">
        <v>-1.19900166999999991</v>
      </c>
    </row>
    <row r="796" spans="1:1">
      <c r="A796" t="n">
        <v>-1.19900166999999991</v>
      </c>
    </row>
    <row r="797" spans="1:1">
      <c r="A797" t="n">
        <v>-0.101273149000000018</v>
      </c>
    </row>
    <row r="798" spans="1:1">
      <c r="A798" t="n">
        <v>0.849247633999999962</v>
      </c>
    </row>
    <row r="799" spans="1:1">
      <c r="A799" t="n">
        <v>1.45941829700000003</v>
      </c>
    </row>
    <row r="800" spans="1:1">
      <c r="A800" t="n">
        <v>1.72706866300000002</v>
      </c>
    </row>
    <row r="801" spans="1:1">
      <c r="A801" t="n">
        <v>0.977647482999999973</v>
      </c>
    </row>
    <row r="802" spans="1:1">
      <c r="A802" t="n">
        <v>0.52300339900000008</v>
      </c>
    </row>
    <row r="803" spans="1:1">
      <c r="A803" t="n">
        <v>0.214482054</v>
      </c>
    </row>
    <row r="804" spans="1:1">
      <c r="A804" t="n">
        <v>-1.56503176699999997</v>
      </c>
    </row>
    <row r="805" spans="1:1">
      <c r="A805" t="n">
        <v>-1.1291955709999999</v>
      </c>
    </row>
    <row r="806" spans="1:1">
      <c r="A806" t="n">
        <v>-0.950520754000000068</v>
      </c>
    </row>
    <row r="807" spans="1:1">
      <c r="A807" t="n">
        <v>0.164568856000000014</v>
      </c>
    </row>
    <row r="808" spans="1:1">
      <c r="A808" t="n">
        <v>0.780526578000000004</v>
      </c>
    </row>
    <row r="809" spans="1:1">
      <c r="A809" t="n">
        <v>1.18634259700000012</v>
      </c>
    </row>
    <row r="810" spans="1:1">
      <c r="A810" t="n">
        <v>0.763888776000000025</v>
      </c>
    </row>
    <row r="811" spans="1:1">
      <c r="A811" t="n">
        <v>0.763888776000000025</v>
      </c>
    </row>
    <row r="812" spans="1:1">
      <c r="A812" t="n">
        <v>-0.574363410000000041</v>
      </c>
    </row>
    <row r="813" spans="1:1">
      <c r="A813" t="n">
        <v>-1.60879623899999995</v>
      </c>
    </row>
    <row r="814" spans="1:1">
      <c r="A814" t="n">
        <v>-1.05287897599999991</v>
      </c>
    </row>
    <row r="815" spans="1:1">
      <c r="A815" t="n">
        <v>-0.607638836000000016</v>
      </c>
    </row>
    <row r="816" spans="1:1">
      <c r="A816" t="n">
        <v>-0.17578125</v>
      </c>
    </row>
    <row r="817" spans="1:1">
      <c r="A817" t="n">
        <v>0.281032978999999994</v>
      </c>
    </row>
    <row r="818" spans="1:1">
      <c r="A818" t="n">
        <v>0.907841325000000055</v>
      </c>
    </row>
    <row r="819" spans="1:1">
      <c r="A819" t="n">
        <v>0.66804105000000007</v>
      </c>
    </row>
    <row r="820" spans="1:1">
      <c r="A820" t="n">
        <v>1.02539050599999992</v>
      </c>
    </row>
    <row r="821" spans="1:1">
      <c r="A821" t="n">
        <v>-0.288990110000000033</v>
      </c>
    </row>
    <row r="822" spans="1:1">
      <c r="A822" t="n">
        <v>-0.288990110000000033</v>
      </c>
    </row>
    <row r="823" spans="1:1">
      <c r="A823" t="n">
        <v>-0.434751153000000023</v>
      </c>
    </row>
    <row r="824" spans="1:1">
      <c r="A824" t="n">
        <v>-0.592809557999999992</v>
      </c>
    </row>
    <row r="825" spans="1:1">
      <c r="A825" t="n">
        <v>-0.514322877000000034</v>
      </c>
    </row>
    <row r="826" spans="1:1">
      <c r="A826" t="n">
        <v>-0.514322877000000034</v>
      </c>
    </row>
    <row r="827" spans="1:1">
      <c r="A827" t="n">
        <v>-1.34982621699999994</v>
      </c>
    </row>
    <row r="828" spans="1:1">
      <c r="A828" t="n">
        <v>-0.214120343000000002</v>
      </c>
    </row>
    <row r="829" spans="1:1">
      <c r="A829" t="n">
        <v>1.015625</v>
      </c>
    </row>
    <row r="830" spans="1:1">
      <c r="A830" t="n">
        <v>1.015625</v>
      </c>
    </row>
    <row r="831" spans="1:1">
      <c r="A831" t="n">
        <v>1.5198205709999999</v>
      </c>
    </row>
    <row r="832" spans="1:1">
      <c r="A832" t="n">
        <v>0.841652155000000057</v>
      </c>
    </row>
    <row r="833" spans="1:1">
      <c r="A833" t="n">
        <v>0.37362560600000001</v>
      </c>
    </row>
    <row r="834" spans="1:1">
      <c r="A834" t="n">
        <v>-0.256438076000000015</v>
      </c>
    </row>
    <row r="835" spans="1:1">
      <c r="A835" t="n">
        <v>-0.834418356000000117</v>
      </c>
    </row>
    <row r="836" spans="1:1">
      <c r="A836" t="n">
        <v>-1.15162038799999999</v>
      </c>
    </row>
    <row r="837" spans="1:1">
      <c r="A837" t="n">
        <v>-0.597873271000000006</v>
      </c>
    </row>
    <row r="838" spans="1:1">
      <c r="A838" t="n">
        <v>-0.203269645999999993</v>
      </c>
    </row>
    <row r="839" spans="1:1">
      <c r="A839" t="n">
        <v>0.495153307999999992</v>
      </c>
    </row>
    <row r="840" spans="1:1">
      <c r="A840" t="n">
        <v>1.0713251829999999</v>
      </c>
    </row>
    <row r="841" spans="1:1">
      <c r="A841" t="n">
        <v>1.15487551700000002</v>
      </c>
    </row>
    <row r="842" spans="1:1">
      <c r="A842" t="n">
        <v>0.143590852999999985</v>
      </c>
    </row>
    <row r="843" spans="1:1">
      <c r="A843" t="n">
        <v>-0.392071754000000006</v>
      </c>
    </row>
    <row r="844" spans="1:1">
      <c r="A844" t="n">
        <v>-0.5859375</v>
      </c>
    </row>
    <row r="845" spans="1:1">
      <c r="A845" t="n">
        <v>-0.453920661999999986</v>
      </c>
    </row>
    <row r="846" spans="1:1">
      <c r="A846" t="n">
        <v>-0.350477397000000046</v>
      </c>
    </row>
    <row r="847" spans="1:1">
      <c r="A847" t="n">
        <v>-0.111762150999999998</v>
      </c>
    </row>
    <row r="848" spans="1:1">
      <c r="A848" t="n">
        <v>0.248842566999999981</v>
      </c>
    </row>
    <row r="849" spans="1:1">
      <c r="A849" t="n">
        <v>0.91941541400000002</v>
      </c>
    </row>
    <row r="850" spans="1:1">
      <c r="A850" t="n">
        <v>0.91941541400000002</v>
      </c>
    </row>
    <row r="851" spans="1:1">
      <c r="A851" t="n">
        <v>0.494791657000000029</v>
      </c>
    </row>
    <row r="852" spans="1:1">
      <c r="A852" t="n">
        <v>0.400390625</v>
      </c>
    </row>
    <row r="853" spans="1:1">
      <c r="A853" t="n">
        <v>-0.112485528000000001</v>
      </c>
    </row>
    <row r="854" spans="1:1">
      <c r="A854" t="n">
        <v>-0.72808152400000008</v>
      </c>
    </row>
    <row r="855" spans="1:1">
      <c r="A855" t="n">
        <v>-0.827907979000000083</v>
      </c>
    </row>
    <row r="856" spans="1:1">
      <c r="A856" t="n">
        <v>-0.807291627000000034</v>
      </c>
    </row>
    <row r="857" spans="1:1">
      <c r="A857" t="n">
        <v>-0.807291627000000034</v>
      </c>
    </row>
    <row r="858" spans="1:1">
      <c r="A858" t="n">
        <v>-0.73784714900000008</v>
      </c>
    </row>
    <row r="859" spans="1:1">
      <c r="A859" t="n">
        <v>1.0702401399999999</v>
      </c>
    </row>
    <row r="860" spans="1:1">
      <c r="A860" t="n">
        <v>0.821035802000000103</v>
      </c>
    </row>
    <row r="861" spans="1:1">
      <c r="A861" t="n">
        <v>1.20587384700000011</v>
      </c>
    </row>
    <row r="862" spans="1:1">
      <c r="A862" t="n">
        <v>0.814163804000000013</v>
      </c>
    </row>
    <row r="863" spans="1:1">
      <c r="A863" t="n">
        <v>-0.00831886599999999987</v>
      </c>
    </row>
    <row r="864" spans="1:1">
      <c r="A864" t="n">
        <v>-0.145037606000000014</v>
      </c>
    </row>
    <row r="865" spans="1:1">
      <c r="A865" t="n">
        <v>-1.1581307649999999</v>
      </c>
    </row>
    <row r="866" spans="1:1">
      <c r="A866" t="n">
        <v>-1.72164344800000002</v>
      </c>
    </row>
    <row r="867" spans="1:1">
      <c r="A867" t="n">
        <v>0.205439821</v>
      </c>
    </row>
    <row r="868" spans="1:1">
      <c r="A868" t="n">
        <v>-0.416666627000000034</v>
      </c>
    </row>
    <row r="869" spans="1:1">
      <c r="A869" t="n">
        <v>-0.141420706999999997</v>
      </c>
    </row>
    <row r="870" spans="1:1">
      <c r="A870" t="n">
        <v>1.81676805000000012</v>
      </c>
    </row>
    <row r="871" spans="1:1">
      <c r="A871" t="n">
        <v>1.45724821100000002</v>
      </c>
    </row>
    <row r="872" spans="1:1">
      <c r="A872" t="n">
        <v>1.45724821100000002</v>
      </c>
    </row>
    <row r="873" spans="1:1">
      <c r="A873" t="n">
        <v>0.256438076000000015</v>
      </c>
    </row>
    <row r="874" spans="1:1">
      <c r="A874" t="n">
        <v>0.256438076000000015</v>
      </c>
    </row>
    <row r="875" spans="1:1">
      <c r="A875" t="n">
        <v>-0.785951853000000078</v>
      </c>
    </row>
    <row r="876" spans="1:1">
      <c r="A876" t="n">
        <v>-0.334201366000000011</v>
      </c>
    </row>
    <row r="877" spans="1:1">
      <c r="A877" t="n">
        <v>-0.485387712999999987</v>
      </c>
    </row>
    <row r="878" spans="1:1">
      <c r="A878" t="n">
        <v>-0.525173603999999994</v>
      </c>
    </row>
    <row r="879" spans="1:1">
      <c r="A879" t="n">
        <v>-0.260778337999999987</v>
      </c>
    </row>
    <row r="880" spans="1:1">
      <c r="A880" t="n">
        <v>-0.604021965999999999</v>
      </c>
    </row>
    <row r="881" spans="1:1">
      <c r="A881" t="n">
        <v>0.54832172400000001</v>
      </c>
    </row>
    <row r="882" spans="1:1">
      <c r="A882" t="n">
        <v>0.54832172400000001</v>
      </c>
    </row>
    <row r="883" spans="1:1">
      <c r="A883" t="n">
        <v>0.165292233</v>
      </c>
    </row>
    <row r="884" spans="1:1">
      <c r="A884" t="n">
        <v>0.603660285000000041</v>
      </c>
    </row>
    <row r="885" spans="1:1">
      <c r="A885" t="n">
        <v>0.303096056000000003</v>
      </c>
    </row>
    <row r="886" spans="1:1">
      <c r="A886" t="n">
        <v>-0.379050910000000041</v>
      </c>
    </row>
    <row r="887" spans="1:1">
      <c r="A887" t="n">
        <v>-1.21238422400000001</v>
      </c>
    </row>
    <row r="888" spans="1:1">
      <c r="A888" t="n">
        <v>-1.66558158399999989</v>
      </c>
    </row>
    <row r="889" spans="1:1">
      <c r="A889" t="n">
        <v>-0.774016201000000059</v>
      </c>
    </row>
    <row r="890" spans="1:1">
      <c r="A890" t="n">
        <v>-0.774016201000000059</v>
      </c>
    </row>
    <row r="891" spans="1:1">
      <c r="A891" t="n">
        <v>1.29738128199999991</v>
      </c>
    </row>
    <row r="892" spans="1:1">
      <c r="A892" t="n">
        <v>1.38418686399999991</v>
      </c>
    </row>
    <row r="893" spans="1:1">
      <c r="A893" t="n">
        <v>1.23878741300000006</v>
      </c>
    </row>
    <row r="894" spans="1:1">
      <c r="A894" t="n">
        <v>-0.0368923540000000028</v>
      </c>
    </row>
    <row r="895" spans="1:1">
      <c r="A895" t="n">
        <v>-0.0368923540000000028</v>
      </c>
    </row>
    <row r="896" spans="1:1">
      <c r="A896" t="n">
        <v>-1.06879341600000011</v>
      </c>
    </row>
    <row r="897" spans="1:1">
      <c r="A897" t="n">
        <v>-1.21202254300000001</v>
      </c>
    </row>
    <row r="898" spans="1:1">
      <c r="A898" t="n">
        <v>-1.21202254300000001</v>
      </c>
    </row>
    <row r="899" spans="1:1">
      <c r="A899" t="n">
        <v>-0.804036379000000068</v>
      </c>
    </row>
    <row r="900" spans="1:1">
      <c r="A900" t="n">
        <v>0.682146965999999999</v>
      </c>
    </row>
    <row r="901" spans="1:1">
      <c r="A901" t="n">
        <v>0.589192629000000068</v>
      </c>
    </row>
    <row r="902" spans="1:1">
      <c r="A902" t="n">
        <v>0.951605856000000117</v>
      </c>
    </row>
    <row r="903" spans="1:1">
      <c r="A903" t="n">
        <v>0.554832160000000041</v>
      </c>
    </row>
    <row r="904" spans="1:1">
      <c r="A904" t="n">
        <v>-0.0701678250000000059</v>
      </c>
    </row>
    <row r="905" spans="1:1">
      <c r="A905" t="n">
        <v>-0.0119357620000000008</v>
      </c>
    </row>
    <row r="906" spans="1:1">
      <c r="A906" t="n">
        <v>-0.323350668000000008</v>
      </c>
    </row>
    <row r="907" spans="1:1">
      <c r="A907" t="n">
        <v>-0.276331007000000017</v>
      </c>
    </row>
    <row r="908" spans="1:1">
      <c r="A908" t="n">
        <v>0.0821035799999999938</v>
      </c>
    </row>
    <row r="909" spans="1:1">
      <c r="A909" t="n">
        <v>0.303457737000000005</v>
      </c>
    </row>
    <row r="910" spans="1:1">
      <c r="A910" t="n">
        <v>-0.131293400999999998</v>
      </c>
    </row>
    <row r="911" spans="1:1">
      <c r="A911" t="n">
        <v>-0.385199636000000023</v>
      </c>
    </row>
    <row r="912" spans="1:1">
      <c r="A912" t="n">
        <v>-0.385199636000000023</v>
      </c>
    </row>
    <row r="913" spans="1:1">
      <c r="A913" t="n">
        <v>0.132740155000000004</v>
      </c>
    </row>
    <row r="914" spans="1:1">
      <c r="A914" t="n">
        <v>0.397497057999999992</v>
      </c>
    </row>
    <row r="915" spans="1:1">
      <c r="A915" t="n">
        <v>0.51179105000000007</v>
      </c>
    </row>
    <row r="916" spans="1:1">
      <c r="A916" t="n">
        <v>0.291883677000000006</v>
      </c>
    </row>
    <row r="917" spans="1:1">
      <c r="A917" t="n">
        <v>-0.113570608000000006</v>
      </c>
    </row>
    <row r="918" spans="1:1">
      <c r="A918" t="n">
        <v>-0.537832677000000015</v>
      </c>
    </row>
    <row r="919" spans="1:1">
      <c r="A919" t="n">
        <v>-1.09555828599999995</v>
      </c>
    </row>
    <row r="920" spans="1:1">
      <c r="A920" t="n">
        <v>-0.770399272000000046</v>
      </c>
    </row>
    <row r="921" spans="1:1">
      <c r="A921" t="n">
        <v>-0.0737847089999999994</v>
      </c>
    </row>
    <row r="922" spans="1:1">
      <c r="A922" t="n">
        <v>-0.0737847089999999994</v>
      </c>
    </row>
    <row r="923" spans="1:1">
      <c r="A923" t="n">
        <v>0.754484951000000059</v>
      </c>
    </row>
    <row r="924" spans="1:1">
      <c r="A924" t="n">
        <v>0.789207101000000044</v>
      </c>
    </row>
    <row r="925" spans="1:1">
      <c r="A925" t="n">
        <v>-0.254267931000000003</v>
      </c>
    </row>
    <row r="926" spans="1:1">
      <c r="A926" t="n">
        <v>-0.315393507000000017</v>
      </c>
    </row>
    <row r="927" spans="1:1">
      <c r="A927" t="n">
        <v>-0.517578125</v>
      </c>
    </row>
    <row r="928" spans="1:1">
      <c r="A928" t="n">
        <v>0.0282118040000000025</v>
      </c>
    </row>
    <row r="929" spans="1:1">
      <c r="A929" t="n">
        <v>-0.534577548999999941</v>
      </c>
    </row>
    <row r="930" spans="1:1">
      <c r="A930" t="n">
        <v>-0.415219873000000028</v>
      </c>
    </row>
    <row r="931" spans="1:1">
      <c r="A931" t="n">
        <v>-0.145760983</v>
      </c>
    </row>
    <row r="932" spans="1:1">
      <c r="A932" t="n">
        <v>0.650318265000000029</v>
      </c>
    </row>
    <row r="933" spans="1:1">
      <c r="A933" t="n">
        <v>0.706018448000000021</v>
      </c>
    </row>
    <row r="934" spans="1:1">
      <c r="A934" t="n">
        <v>0.431857586000000016</v>
      </c>
    </row>
    <row r="935" spans="1:1">
      <c r="A935" t="n">
        <v>0.746527672000000031</v>
      </c>
    </row>
    <row r="936" spans="1:1">
      <c r="A936" t="n">
        <v>0.363498241000000011</v>
      </c>
    </row>
    <row r="937" spans="1:1">
      <c r="A937" t="n">
        <v>0.363498241000000011</v>
      </c>
    </row>
    <row r="938" spans="1:1">
      <c r="A938" t="n">
        <v>0.550130129000000068</v>
      </c>
    </row>
    <row r="939" spans="1:1">
      <c r="A939" t="n">
        <v>-0.462601244000000023</v>
      </c>
    </row>
    <row r="940" spans="1:1">
      <c r="A940" t="n">
        <v>-0.254629612000000005</v>
      </c>
    </row>
    <row r="941" spans="1:1">
      <c r="A941" t="n">
        <v>-0.254629612000000005</v>
      </c>
    </row>
    <row r="942" spans="1:1">
      <c r="A942" t="n">
        <v>-1.7541955709999999</v>
      </c>
    </row>
    <row r="943" spans="1:1">
      <c r="A943" t="n">
        <v>-1.34042239200000002</v>
      </c>
    </row>
    <row r="944" spans="1:1">
      <c r="A944" t="n">
        <v>0.0155526599999999977</v>
      </c>
    </row>
    <row r="945" spans="1:1">
      <c r="A945" t="n">
        <v>0.831886590000000048</v>
      </c>
    </row>
    <row r="946" spans="1:1">
      <c r="A946" t="n">
        <v>2.13722515099999999</v>
      </c>
    </row>
    <row r="947" spans="1:1">
      <c r="A947" t="n">
        <v>1.44712090500000006</v>
      </c>
    </row>
    <row r="948" spans="1:1">
      <c r="A948" t="n">
        <v>0.598596573000000021</v>
      </c>
    </row>
    <row r="949" spans="1:1">
      <c r="A949" t="n">
        <v>0.298032403000000023</v>
      </c>
    </row>
    <row r="950" spans="1:1">
      <c r="A950" t="n">
        <v>-0.0795717539999999968</v>
      </c>
    </row>
    <row r="951" spans="1:1">
      <c r="A951" t="n">
        <v>-0.814887047000000031</v>
      </c>
    </row>
    <row r="952" spans="1:1">
      <c r="A952" t="n">
        <v>-0.921947240999999984</v>
      </c>
    </row>
    <row r="953" spans="1:1">
      <c r="A953" t="n">
        <v>-0.378327548999999985</v>
      </c>
    </row>
    <row r="954" spans="1:1">
      <c r="A954" t="n">
        <v>0.932074547000000031</v>
      </c>
    </row>
    <row r="955" spans="1:1">
      <c r="A955" t="n">
        <v>0.732421875</v>
      </c>
    </row>
    <row r="956" spans="1:1">
      <c r="A956" t="n">
        <v>0.732421875</v>
      </c>
    </row>
    <row r="957" spans="1:1">
      <c r="A957" t="n">
        <v>0.36530670500000002</v>
      </c>
    </row>
    <row r="958" spans="1:1">
      <c r="A958" t="n">
        <v>-0.0249565989999999971</v>
      </c>
    </row>
    <row r="959" spans="1:1">
      <c r="A959" t="n">
        <v>-0.150101274000000018</v>
      </c>
    </row>
    <row r="960" spans="1:1">
      <c r="A960" t="n">
        <v>-0.150101274000000018</v>
      </c>
    </row>
    <row r="961" spans="1:1">
      <c r="A961" t="n">
        <v>-0.928095996000000056</v>
      </c>
    </row>
    <row r="962" spans="1:1">
      <c r="A962" t="n">
        <v>-1.14402484900000001</v>
      </c>
    </row>
    <row r="963" spans="1:1">
      <c r="A963" t="n">
        <v>-0.951605856000000117</v>
      </c>
    </row>
    <row r="964" spans="1:1">
      <c r="A964" t="n">
        <v>0.435474515000000029</v>
      </c>
    </row>
    <row r="965" spans="1:1">
      <c r="A965" t="n">
        <v>0.499131917999999963</v>
      </c>
    </row>
    <row r="966" spans="1:1">
      <c r="A966" t="n">
        <v>0.978732585999999927</v>
      </c>
    </row>
    <row r="967" spans="1:1">
      <c r="A967" t="n">
        <v>1.04600679899999993</v>
      </c>
    </row>
    <row r="968" spans="1:1">
      <c r="A968" t="n">
        <v>1.04600679899999993</v>
      </c>
    </row>
    <row r="969" spans="1:1">
      <c r="A969" t="n">
        <v>0.225694433000000005</v>
      </c>
    </row>
    <row r="970" spans="1:1">
      <c r="A970" t="n">
        <v>-0.133825227999999985</v>
      </c>
    </row>
    <row r="971" spans="1:1">
      <c r="A971" t="n">
        <v>-0.708188653000000023</v>
      </c>
    </row>
    <row r="972" spans="1:1">
      <c r="A972" t="n">
        <v>-0.37254047400000001</v>
      </c>
    </row>
    <row r="973" spans="1:1">
      <c r="A973" t="n">
        <v>-0.42136859900000001</v>
      </c>
    </row>
    <row r="974" spans="1:1">
      <c r="A974" t="n">
        <v>-0.594256282000000002</v>
      </c>
    </row>
    <row r="975" spans="1:1">
      <c r="A975" t="n">
        <v>0.531683981000000028</v>
      </c>
    </row>
    <row r="976" spans="1:1">
      <c r="A976" t="n">
        <v>0.325882494000000023</v>
      </c>
    </row>
    <row r="977" spans="1:1">
      <c r="A977" t="n">
        <v>0.637659132000000017</v>
      </c>
    </row>
    <row r="978" spans="1:1">
      <c r="A978" t="n">
        <v>1.2369791269999999</v>
      </c>
    </row>
    <row r="979" spans="1:1">
      <c r="A979" t="n">
        <v>-0.413411437999999976</v>
      </c>
    </row>
    <row r="980" spans="1:1">
      <c r="A980" t="n">
        <v>-0.492983161999999986</v>
      </c>
    </row>
    <row r="981" spans="1:1">
      <c r="A981" t="n">
        <v>-0.579427062999999976</v>
      </c>
    </row>
    <row r="982" spans="1:1">
      <c r="A982" t="n">
        <v>-0.88613998899999995</v>
      </c>
    </row>
    <row r="983" spans="1:1">
      <c r="A983" t="n">
        <v>-0.88613998899999995</v>
      </c>
    </row>
    <row r="984" spans="1:1">
      <c r="A984" t="n">
        <v>-0.0546151550000000086</v>
      </c>
    </row>
    <row r="985" spans="1:1">
      <c r="A985" t="n">
        <v>-0.339626728999999994</v>
      </c>
    </row>
    <row r="986" spans="1:1">
      <c r="A986" t="n">
        <v>0.242693855999999997</v>
      </c>
    </row>
    <row r="987" spans="1:1">
      <c r="A987" t="n">
        <v>1.20442700400000002</v>
      </c>
    </row>
    <row r="988" spans="1:1">
      <c r="A988" t="n">
        <v>0.59714984900000001</v>
      </c>
    </row>
    <row r="989" spans="1:1">
      <c r="A989" t="n">
        <v>0.546875</v>
      </c>
    </row>
    <row r="990" spans="1:1">
      <c r="A990" t="n">
        <v>0.43113422400000001</v>
      </c>
    </row>
    <row r="991" spans="1:1">
      <c r="A991" t="n">
        <v>0.43113422400000001</v>
      </c>
    </row>
    <row r="992" spans="1:1">
      <c r="A992" t="n">
        <v>-0.430772542999999963</v>
      </c>
    </row>
    <row r="993" spans="1:1">
      <c r="A993" t="n">
        <v>-0.0213396959999999947</v>
      </c>
    </row>
    <row r="994" spans="1:1">
      <c r="A994" t="n">
        <v>-0.542173028000000023</v>
      </c>
    </row>
    <row r="995" spans="1:1">
      <c r="A995" t="n">
        <v>-0.438006370999999994</v>
      </c>
    </row>
    <row r="996" spans="1:1">
      <c r="A996" t="n">
        <v>-0.627531826000000059</v>
      </c>
    </row>
    <row r="997" spans="1:1">
      <c r="A997" t="n">
        <v>0.392071754000000006</v>
      </c>
    </row>
    <row r="998" spans="1:1">
      <c r="A998" t="n">
        <v>0.624276578000000004</v>
      </c>
    </row>
    <row r="999" spans="1:1">
      <c r="A999" t="n">
        <v>1.2264901399999999</v>
      </c>
    </row>
    <row r="1000" spans="1:1">
      <c r="A1000" t="n">
        <v>0.33275458200000001</v>
      </c>
    </row>
    <row r="1001" spans="1:1">
      <c r="A1001" t="n">
        <v>-0.44089984900000001</v>
      </c>
    </row>
    <row r="1002" spans="1:1">
      <c r="A1002" t="n">
        <v>-0.656828641999999974</v>
      </c>
    </row>
    <row r="1003" spans="1:1">
      <c r="A1003" t="n">
        <v>-0.555555522000000046</v>
      </c>
    </row>
    <row r="1004" spans="1:1">
      <c r="A1004" t="n">
        <v>-0.307436346999999977</v>
      </c>
    </row>
    <row r="1005" spans="1:1">
      <c r="A1005" t="n">
        <v>0.611617445999999987</v>
      </c>
    </row>
    <row r="1006" spans="1:1">
      <c r="A1006" t="n">
        <v>0.611617445999999987</v>
      </c>
    </row>
    <row r="1007" spans="1:1">
      <c r="A1007" t="n">
        <v>-0.0177227990000000002</v>
      </c>
    </row>
    <row r="1008" spans="1:1">
      <c r="A1008" t="n">
        <v>0.749782978999999994</v>
      </c>
    </row>
    <row r="1009" spans="1:1">
      <c r="A1009" t="n">
        <v>0.749782978999999994</v>
      </c>
    </row>
    <row r="1010" spans="1:1">
      <c r="A1010" t="n">
        <v>-0.170355901000000003</v>
      </c>
    </row>
    <row r="1011" spans="1:1">
      <c r="A1011" t="n">
        <v>0.327690958999999982</v>
      </c>
    </row>
    <row r="1012" spans="1:1">
      <c r="A1012" t="n">
        <v>-0.633318840999999999</v>
      </c>
    </row>
    <row r="1013" spans="1:1">
      <c r="A1013" t="n">
        <v>-0.0933159589999999994</v>
      </c>
    </row>
    <row r="1014" spans="1:1">
      <c r="A1014" t="n">
        <v>0.878182769000000008</v>
      </c>
    </row>
    <row r="1015" spans="1:1">
      <c r="A1015" t="n">
        <v>0.128761574999999983</v>
      </c>
    </row>
    <row r="1016" spans="1:1">
      <c r="A1016" t="n">
        <v>-0.488642870999999968</v>
      </c>
    </row>
    <row r="1017" spans="1:1">
      <c r="A1017" t="n">
        <v>-1.19032108799999992</v>
      </c>
    </row>
    <row r="1018" spans="1:1">
      <c r="A1018" t="n">
        <v>-1.19032108799999992</v>
      </c>
    </row>
    <row r="1019" spans="1:1">
      <c r="A1019" t="n">
        <v>0.25788483000000002</v>
      </c>
    </row>
    <row r="1020" spans="1:1">
      <c r="A1020" t="n">
        <v>0.168185755999999991</v>
      </c>
    </row>
    <row r="1021" spans="1:1">
      <c r="A1021" t="n">
        <v>0.50925922400000001</v>
      </c>
    </row>
    <row r="1022" spans="1:1">
      <c r="A1022" t="n">
        <v>0.245225683000000005</v>
      </c>
    </row>
    <row r="1023" spans="1:1">
      <c r="A1023" t="n">
        <v>0.356987804000000031</v>
      </c>
    </row>
    <row r="1024" spans="1:1">
      <c r="A1024" t="n">
        <v>-0.207971647000000015</v>
      </c>
    </row>
    <row r="1025" spans="1:1">
      <c r="A1025" t="n">
        <v>-0.207971647000000015</v>
      </c>
    </row>
    <row r="1026" spans="1:1">
      <c r="A1026" t="n">
        <v>-0.511067687999999976</v>
      </c>
    </row>
    <row r="1027" spans="1:1">
      <c r="A1027" t="n">
        <v>-0.92484074800000009</v>
      </c>
    </row>
    <row r="1028" spans="1:1">
      <c r="A1028" t="n">
        <v>-0.286458284000000027</v>
      </c>
    </row>
    <row r="1029" spans="1:1">
      <c r="A1029" t="n">
        <v>0.452473908999999974</v>
      </c>
    </row>
    <row r="1030" spans="1:1">
      <c r="A1030" t="n">
        <v>0.278501153000000023</v>
      </c>
    </row>
    <row r="1031" spans="1:1">
      <c r="A1031" t="n">
        <v>1.15740740299999989</v>
      </c>
    </row>
    <row r="1032" spans="1:1">
      <c r="A1032" t="n">
        <v>1.3053385019999999</v>
      </c>
    </row>
    <row r="1033" spans="1:1">
      <c r="A1033" t="n">
        <v>1.3053385019999999</v>
      </c>
    </row>
    <row r="1034" spans="1:1">
      <c r="A1034" t="n">
        <v>-0.561704278000000023</v>
      </c>
    </row>
    <row r="1035" spans="1:1">
      <c r="A1035" t="n">
        <v>-0.968605280000000057</v>
      </c>
    </row>
    <row r="1036" spans="1:1">
      <c r="A1036" t="n">
        <v>-0.900245905000000057</v>
      </c>
    </row>
    <row r="1037" spans="1:1">
      <c r="A1037" t="n">
        <v>-0.676359951000000059</v>
      </c>
    </row>
    <row r="1038" spans="1:1">
      <c r="A1038" t="n">
        <v>0.134548603999999994</v>
      </c>
    </row>
    <row r="1039" spans="1:1">
      <c r="A1039" t="n">
        <v>0.337456554000000031</v>
      </c>
    </row>
    <row r="1040" spans="1:1">
      <c r="A1040" t="n">
        <v>0.151909708999999999</v>
      </c>
    </row>
    <row r="1041" spans="1:1">
      <c r="A1041" t="n">
        <v>0.151909708999999999</v>
      </c>
    </row>
    <row r="1042" spans="1:1">
      <c r="A1042" t="n">
        <v>0.185546860000000002</v>
      </c>
    </row>
    <row r="1043" spans="1:1">
      <c r="A1043" t="n">
        <v>0.852141141999999974</v>
      </c>
    </row>
    <row r="1044" spans="1:1">
      <c r="A1044" t="n">
        <v>0.719401002000000034</v>
      </c>
    </row>
    <row r="1045" spans="1:1">
      <c r="A1045" t="n">
        <v>-0.307074606000000028</v>
      </c>
    </row>
    <row r="1046" spans="1:1">
      <c r="A1046" t="n">
        <v>-0.240523710999999984</v>
      </c>
    </row>
    <row r="1047" spans="1:1">
      <c r="A1047" t="n">
        <v>-0.764612317000000008</v>
      </c>
    </row>
    <row r="1048" spans="1:1">
      <c r="A1048" t="n">
        <v>-0.631872057999999992</v>
      </c>
    </row>
    <row r="1049" spans="1:1">
      <c r="A1049" t="n">
        <v>-0.233289926999999997</v>
      </c>
    </row>
    <row r="1050" spans="1:1">
      <c r="A1050" t="n">
        <v>-0.471281826000000059</v>
      </c>
    </row>
    <row r="1051" spans="1:1">
      <c r="A1051" t="n">
        <v>0.96281832499999993</v>
      </c>
    </row>
    <row r="1052" spans="1:1">
      <c r="A1052" t="n">
        <v>1.8135126829999999</v>
      </c>
    </row>
    <row r="1053" spans="1:1">
      <c r="A1053" t="n">
        <v>1.19357633600000002</v>
      </c>
    </row>
    <row r="1054" spans="1:1">
      <c r="A1054" t="n">
        <v>0.193504050000000021</v>
      </c>
    </row>
    <row r="1055" spans="1:1">
      <c r="A1055" t="n">
        <v>-0.283203125</v>
      </c>
    </row>
    <row r="1056" spans="1:1">
      <c r="A1056" t="n">
        <v>-1.34150743500000003</v>
      </c>
    </row>
    <row r="1057" spans="1:1">
      <c r="A1057" t="n">
        <v>-0.575086772000000046</v>
      </c>
    </row>
    <row r="1058" spans="1:1">
      <c r="A1058" t="n">
        <v>-0.575086772000000046</v>
      </c>
    </row>
    <row r="1059" spans="1:1">
      <c r="A1059" t="n">
        <v>-0.735677062999999976</v>
      </c>
    </row>
    <row r="1060" spans="1:1">
      <c r="A1060" t="n">
        <v>-0.433666079999999976</v>
      </c>
    </row>
    <row r="1061" spans="1:1">
      <c r="A1061" t="n">
        <v>0.0256799779999999966</v>
      </c>
    </row>
    <row r="1062" spans="1:1">
      <c r="A1062" t="n">
        <v>0.237268493000000014</v>
      </c>
    </row>
    <row r="1063" spans="1:1">
      <c r="A1063" t="n">
        <v>0.237268493000000014</v>
      </c>
    </row>
    <row r="1064" spans="1:1">
      <c r="A1064" t="n">
        <v>0.92484074800000009</v>
      </c>
    </row>
    <row r="1065" spans="1:1">
      <c r="A1065" t="n">
        <v>1.15017354499999991</v>
      </c>
    </row>
    <row r="1066" spans="1:1">
      <c r="A1066" t="n">
        <v>0.21267358999999999</v>
      </c>
    </row>
    <row r="1067" spans="1:1">
      <c r="A1067" t="n">
        <v>0.21267358999999999</v>
      </c>
    </row>
    <row r="1068" spans="1:1">
      <c r="A1068" t="n">
        <v>-0.84671574800000009</v>
      </c>
    </row>
    <row r="1069" spans="1:1">
      <c r="A1069" t="n">
        <v>-1.1487268209999999</v>
      </c>
    </row>
    <row r="1070" spans="1:1">
      <c r="A1070" t="n">
        <v>-0.434751153000000023</v>
      </c>
    </row>
    <row r="1071" spans="1:1">
      <c r="A1071" t="n">
        <v>-0.738932252000000034</v>
      </c>
    </row>
    <row r="1072" spans="1:1">
      <c r="A1072" t="n">
        <v>-0.233651608</v>
      </c>
    </row>
    <row r="1073" spans="1:1">
      <c r="A1073" t="n">
        <v>0.197120935000000017</v>
      </c>
    </row>
    <row r="1074" spans="1:1">
      <c r="A1074" t="n">
        <v>0.399305582000000001</v>
      </c>
    </row>
    <row r="1075" spans="1:1">
      <c r="A1075" t="n">
        <v>0.478515595000000005</v>
      </c>
    </row>
    <row r="1076" spans="1:1">
      <c r="A1076" t="n">
        <v>1.21563947200000011</v>
      </c>
    </row>
    <row r="1077" spans="1:1">
      <c r="A1077" t="n">
        <v>-0.252821147000000046</v>
      </c>
    </row>
    <row r="1078" spans="1:1">
      <c r="A1078" t="n">
        <v>0.181929975999999982</v>
      </c>
    </row>
    <row r="1079" spans="1:1">
      <c r="A1079" t="n">
        <v>0.0466579790000000028</v>
      </c>
    </row>
    <row r="1080" spans="1:1">
      <c r="A1080" t="n">
        <v>0.0466579790000000028</v>
      </c>
    </row>
    <row r="1081" spans="1:1">
      <c r="A1081" t="n">
        <v>0.0632957150000000013</v>
      </c>
    </row>
    <row r="1082" spans="1:1">
      <c r="A1082" t="n">
        <v>0.0632957150000000013</v>
      </c>
    </row>
    <row r="1083" spans="1:1">
      <c r="A1083" t="n">
        <v>-0.0509982630000000015</v>
      </c>
    </row>
    <row r="1084" spans="1:1">
      <c r="A1084" t="n">
        <v>0.58991605000000007</v>
      </c>
    </row>
    <row r="1085" spans="1:1">
      <c r="A1085" t="n">
        <v>0.299117445999999987</v>
      </c>
    </row>
    <row r="1086" spans="1:1">
      <c r="A1086" t="n">
        <v>0.299117445999999987</v>
      </c>
    </row>
    <row r="1087" spans="1:1">
      <c r="A1087" t="n">
        <v>0.947627246000000056</v>
      </c>
    </row>
    <row r="1088" spans="1:1">
      <c r="A1088" t="n">
        <v>-0.62897855000000007</v>
      </c>
    </row>
    <row r="1089" spans="1:1">
      <c r="A1089" t="n">
        <v>-0.757740080000000038</v>
      </c>
    </row>
    <row r="1090" spans="1:1">
      <c r="A1090" t="n">
        <v>-0.130570008999999976</v>
      </c>
    </row>
    <row r="1091" spans="1:1">
      <c r="A1091" t="n">
        <v>-0.164568856000000014</v>
      </c>
    </row>
    <row r="1092" spans="1:1">
      <c r="A1092" t="n">
        <v>-0.612702548999999941</v>
      </c>
    </row>
    <row r="1093" spans="1:1">
      <c r="A1093" t="n">
        <v>-0.698423028000000023</v>
      </c>
    </row>
    <row r="1094" spans="1:1">
      <c r="A1094" t="n">
        <v>-1.00658273700000001</v>
      </c>
    </row>
    <row r="1095" spans="1:1">
      <c r="A1095" t="n">
        <v>-0.0491898169999999979</v>
      </c>
    </row>
    <row r="1096" spans="1:1">
      <c r="A1096" t="n">
        <v>0.699869752000000034</v>
      </c>
    </row>
    <row r="1097" spans="1:1">
      <c r="A1097" t="n">
        <v>0.784505129000000068</v>
      </c>
    </row>
    <row r="1098" spans="1:1">
      <c r="A1098" t="n">
        <v>1.0803674459999999</v>
      </c>
    </row>
    <row r="1099" spans="1:1">
      <c r="A1099" t="n">
        <v>0.164207159999999996</v>
      </c>
    </row>
    <row r="1100" spans="1:1">
      <c r="A1100" t="n">
        <v>-0.0188078690000000019</v>
      </c>
    </row>
    <row r="1101" spans="1:1">
      <c r="A1101" t="n">
        <v>-0.880352855000000112</v>
      </c>
    </row>
    <row r="1102" spans="1:1">
      <c r="A1102" t="n">
        <v>-0.717954218000000033</v>
      </c>
    </row>
    <row r="1103" spans="1:1">
      <c r="A1103" t="n">
        <v>-0.717954218000000033</v>
      </c>
    </row>
    <row r="1104" spans="1:1">
      <c r="A1104" t="n">
        <v>0.222800924999999994</v>
      </c>
    </row>
    <row r="1105" spans="1:1">
      <c r="A1105" t="n">
        <v>0.222800924999999994</v>
      </c>
    </row>
    <row r="1106" spans="1:1">
      <c r="A1106" t="n">
        <v>0.677444994000000023</v>
      </c>
    </row>
    <row r="1107" spans="1:1">
      <c r="A1107" t="n">
        <v>0.445963502000000034</v>
      </c>
    </row>
    <row r="1108" spans="1:1">
      <c r="A1108" t="n">
        <v>0.247757508999999976</v>
      </c>
    </row>
    <row r="1109" spans="1:1">
      <c r="A1109" t="n">
        <v>0.495876699999999992</v>
      </c>
    </row>
    <row r="1110" spans="1:1">
      <c r="A1110" t="n">
        <v>0.379412590999999999</v>
      </c>
    </row>
    <row r="1111" spans="1:1">
      <c r="A1111" t="n">
        <v>0.379412590999999999</v>
      </c>
    </row>
    <row r="1112" spans="1:1">
      <c r="A1112" t="n">
        <v>0.236545131000000008</v>
      </c>
    </row>
    <row r="1113" spans="1:1">
      <c r="A1113" t="n">
        <v>0.236545131000000008</v>
      </c>
    </row>
    <row r="1114" spans="1:1">
      <c r="A1114" t="n">
        <v>0.228949636000000023</v>
      </c>
    </row>
    <row r="1115" spans="1:1">
      <c r="A1115" t="n">
        <v>-1.54405367399999989</v>
      </c>
    </row>
    <row r="1116" spans="1:1">
      <c r="A1116" t="n">
        <v>-1.73936629299999996</v>
      </c>
    </row>
    <row r="1117" spans="1:1">
      <c r="A1117" t="n">
        <v>-0.766420661999999986</v>
      </c>
    </row>
    <row r="1118" spans="1:1">
      <c r="A1118" t="n">
        <v>-0.0130208319999999977</v>
      </c>
    </row>
    <row r="1119" spans="1:1">
      <c r="A1119" t="n">
        <v>1.46882224099999998</v>
      </c>
    </row>
    <row r="1120" spans="1:1">
      <c r="A1120" t="n">
        <v>2.05801487000000005</v>
      </c>
    </row>
    <row r="1121" spans="1:1">
      <c r="A1121" t="n">
        <v>1.0611978769999999</v>
      </c>
    </row>
    <row r="1122" spans="1:1">
      <c r="A1122" t="n">
        <v>0.487557858</v>
      </c>
    </row>
    <row r="1123" spans="1:1">
      <c r="A1123" t="n">
        <v>-0.00614872699999999917</v>
      </c>
    </row>
    <row r="1124" spans="1:1">
      <c r="A1124" t="n">
        <v>-0.556640625</v>
      </c>
    </row>
    <row r="1125" spans="1:1">
      <c r="A1125" t="n">
        <v>-1.17585337199999995</v>
      </c>
    </row>
    <row r="1126" spans="1:1">
      <c r="A1126" t="n">
        <v>-1.20406520399999994</v>
      </c>
    </row>
    <row r="1127" spans="1:1">
      <c r="A1127" t="n">
        <v>-1.20406520399999994</v>
      </c>
    </row>
    <row r="1128" spans="1:1">
      <c r="A1128" t="n">
        <v>-0.62644666400000002</v>
      </c>
    </row>
    <row r="1129" spans="1:1">
      <c r="A1129" t="n">
        <v>1.79217290900000004</v>
      </c>
    </row>
    <row r="1130" spans="1:1">
      <c r="A1130" t="n">
        <v>1.07855904100000011</v>
      </c>
    </row>
    <row r="1131" spans="1:1">
      <c r="A1131" t="n">
        <v>0.658998846999999977</v>
      </c>
    </row>
    <row r="1132" spans="1:1">
      <c r="A1132" t="n">
        <v>0.658998846999999977</v>
      </c>
    </row>
    <row r="1133" spans="1:1">
      <c r="A1133" t="n">
        <v>-0.177589699999999979</v>
      </c>
    </row>
    <row r="1134" spans="1:1">
      <c r="A1134" t="n">
        <v>-0.912905036999999986</v>
      </c>
    </row>
    <row r="1135" spans="1:1">
      <c r="A1135" t="n">
        <v>-0.936414837999999961</v>
      </c>
    </row>
    <row r="1136" spans="1:1">
      <c r="A1136" t="n">
        <v>-0.249204278000000023</v>
      </c>
    </row>
    <row r="1137" spans="1:1">
      <c r="A1137" t="n">
        <v>-0.37362560600000001</v>
      </c>
    </row>
    <row r="1138" spans="1:1">
      <c r="A1138" t="n">
        <v>0.0206163190000000007</v>
      </c>
    </row>
    <row r="1139" spans="1:1">
      <c r="A1139" t="n">
        <v>0.150824636000000023</v>
      </c>
    </row>
    <row r="1140" spans="1:1">
      <c r="A1140" t="n">
        <v>0.219184026000000021</v>
      </c>
    </row>
    <row r="1141" spans="1:1">
      <c r="A1141" t="n">
        <v>0.748697877000000034</v>
      </c>
    </row>
    <row r="1142" spans="1:1">
      <c r="A1142" t="n">
        <v>0.453559041000000018</v>
      </c>
    </row>
    <row r="1143" spans="1:1">
      <c r="A1143" t="n">
        <v>0.0763165499999999941</v>
      </c>
    </row>
    <row r="1144" spans="1:1">
      <c r="A1144" t="n">
        <v>-0.452835619000000023</v>
      </c>
    </row>
    <row r="1145" spans="1:1">
      <c r="A1145" t="n">
        <v>0.122974522000000008</v>
      </c>
    </row>
    <row r="1146" spans="1:1">
      <c r="A1146" t="n">
        <v>-0.0238715240000000017</v>
      </c>
    </row>
    <row r="1147" spans="1:1">
      <c r="A1147" t="n">
        <v>-0.0238715240000000017</v>
      </c>
    </row>
    <row r="1148" spans="1:1">
      <c r="A1148" t="n">
        <v>-1.04021990299999989</v>
      </c>
    </row>
    <row r="1149" spans="1:1">
      <c r="A1149" t="n">
        <v>-0.226779521000000006</v>
      </c>
    </row>
    <row r="1150" spans="1:1">
      <c r="A1150" t="n">
        <v>0.504557252000000034</v>
      </c>
    </row>
    <row r="1151" spans="1:1">
      <c r="A1151" t="n">
        <v>0.504557252000000034</v>
      </c>
    </row>
    <row r="1152" spans="1:1">
      <c r="A1152" t="n">
        <v>0.426793932999999992</v>
      </c>
    </row>
    <row r="1153" spans="1:1">
      <c r="A1153" t="n">
        <v>0.260778337999999987</v>
      </c>
    </row>
    <row r="1154" spans="1:1">
      <c r="A1154" t="n">
        <v>-0.348307281999999985</v>
      </c>
    </row>
    <row r="1155" spans="1:1">
      <c r="A1155" t="n">
        <v>-0.348307281999999985</v>
      </c>
    </row>
    <row r="1156" spans="1:1">
      <c r="A1156" t="n">
        <v>-0.383391172000000005</v>
      </c>
    </row>
    <row r="1157" spans="1:1">
      <c r="A1157" t="n">
        <v>0.0618489570000000022</v>
      </c>
    </row>
    <row r="1158" spans="1:1">
      <c r="A1158" t="n">
        <v>0.591001153000000023</v>
      </c>
    </row>
    <row r="1159" spans="1:1">
      <c r="A1159" t="n">
        <v>-0.135995372999999997</v>
      </c>
    </row>
    <row r="1160" spans="1:1">
      <c r="A1160" t="n">
        <v>-0.397497057999999992</v>
      </c>
    </row>
    <row r="1161" spans="1:1">
      <c r="A1161" t="n">
        <v>-0.920138895999999917</v>
      </c>
    </row>
    <row r="1162" spans="1:1">
      <c r="A1162" t="n">
        <v>-1.29159426700000001</v>
      </c>
    </row>
    <row r="1163" spans="1:1">
      <c r="A1163" t="n">
        <v>-0.221715837999999987</v>
      </c>
    </row>
    <row r="1164" spans="1:1">
      <c r="A1164" t="n">
        <v>-0.0567853040000000053</v>
      </c>
    </row>
    <row r="1165" spans="1:1">
      <c r="A1165" t="n">
        <v>1.68800628199999991</v>
      </c>
    </row>
    <row r="1166" spans="1:1">
      <c r="A1166" t="n">
        <v>1.68800628199999991</v>
      </c>
    </row>
    <row r="1167" spans="1:1">
      <c r="A1167" t="n">
        <v>0.465856432999999992</v>
      </c>
    </row>
    <row r="1168" spans="1:1">
      <c r="A1168" t="n">
        <v>0.0651041640000000044</v>
      </c>
    </row>
    <row r="1169" spans="1:1">
      <c r="A1169" t="n">
        <v>-0.630787015000000029</v>
      </c>
    </row>
    <row r="1170" spans="1:1">
      <c r="A1170" t="n">
        <v>-0.723741292999999963</v>
      </c>
    </row>
    <row r="1171" spans="1:1">
      <c r="A1171" t="n">
        <v>-0.510344326000000059</v>
      </c>
    </row>
    <row r="1172" spans="1:1">
      <c r="A1172" t="n">
        <v>-0.799334407000000002</v>
      </c>
    </row>
    <row r="1173" spans="1:1">
      <c r="A1173" t="n">
        <v>0.381582737000000005</v>
      </c>
    </row>
    <row r="1174" spans="1:1">
      <c r="A1174" t="n">
        <v>0.381582737000000005</v>
      </c>
    </row>
    <row r="1175" spans="1:1">
      <c r="A1175" t="n">
        <v>0.547598362000000005</v>
      </c>
    </row>
    <row r="1176" spans="1:1">
      <c r="A1176" t="n">
        <v>0.759910285000000041</v>
      </c>
    </row>
    <row r="1177" spans="1:1">
      <c r="A1177" t="n">
        <v>0.520109951000000059</v>
      </c>
    </row>
    <row r="1178" spans="1:1">
      <c r="A1178" t="n">
        <v>0.416666627000000034</v>
      </c>
    </row>
    <row r="1179" spans="1:1">
      <c r="A1179" t="n">
        <v>0.286458284000000027</v>
      </c>
    </row>
    <row r="1180" spans="1:1">
      <c r="A1180" t="n">
        <v>-0.680338502000000034</v>
      </c>
    </row>
    <row r="1181" spans="1:1">
      <c r="A1181" t="n">
        <v>-1.08181416999999991</v>
      </c>
    </row>
    <row r="1182" spans="1:1">
      <c r="A1182" t="n">
        <v>-1.08181416999999991</v>
      </c>
    </row>
    <row r="1183" spans="1:1">
      <c r="A1183" t="n">
        <v>-1.083984375</v>
      </c>
    </row>
    <row r="1184" spans="1:1">
      <c r="A1184" t="n">
        <v>-0.251012712999999987</v>
      </c>
    </row>
    <row r="1185" spans="1:1">
      <c r="A1185" t="n">
        <v>0.404007494000000023</v>
      </c>
    </row>
    <row r="1186" spans="1:1">
      <c r="A1186" t="n">
        <v>0.720124423999999941</v>
      </c>
    </row>
    <row r="1187" spans="1:1">
      <c r="A1187" t="n">
        <v>1.397569418</v>
      </c>
    </row>
    <row r="1188" spans="1:1">
      <c r="A1188" t="n">
        <v>1.88657403000000006</v>
      </c>
    </row>
    <row r="1189" spans="1:1">
      <c r="A1189" t="n">
        <v>0.275607616000000011</v>
      </c>
    </row>
    <row r="1190" spans="1:1">
      <c r="A1190" t="n">
        <v>-0.683232009000000051</v>
      </c>
    </row>
    <row r="1191" spans="1:1">
      <c r="A1191" t="n">
        <v>-0.683232009000000051</v>
      </c>
    </row>
    <row r="1192" spans="1:1">
      <c r="A1192" t="n">
        <v>-0.65574359900000001</v>
      </c>
    </row>
    <row r="1193" spans="1:1">
      <c r="A1193" t="n">
        <v>-0.65574359900000001</v>
      </c>
    </row>
    <row r="1194" spans="1:1">
      <c r="A1194" t="n">
        <v>-0.211950227999999985</v>
      </c>
    </row>
    <row r="1195" spans="1:1">
      <c r="A1195" t="n">
        <v>0.0235098380000000029</v>
      </c>
    </row>
    <row r="1196" spans="1:1">
      <c r="A1196" t="n">
        <v>0.749421239000000039</v>
      </c>
    </row>
    <row r="1197" spans="1:1">
      <c r="A1197" t="n">
        <v>0.66804105000000007</v>
      </c>
    </row>
    <row r="1198" spans="1:1">
      <c r="A1198" t="n">
        <v>0.760633588000000049</v>
      </c>
    </row>
    <row r="1199" spans="1:1">
      <c r="A1199" t="n">
        <v>0.321903914000000002</v>
      </c>
    </row>
    <row r="1200" spans="1:1">
      <c r="A1200" t="n">
        <v>0.111400463000000016</v>
      </c>
    </row>
    <row r="1201" spans="1:1">
      <c r="A1201" t="n">
        <v>0.100188075999999993</v>
      </c>
    </row>
    <row r="1202" spans="1:1">
      <c r="A1202" t="n">
        <v>-0.596426487000000005</v>
      </c>
    </row>
    <row r="1203" spans="1:1">
      <c r="A1203" t="n">
        <v>-0.452835619000000023</v>
      </c>
    </row>
    <row r="1204" spans="1:1">
      <c r="A1204" t="n">
        <v>-0.577256858000000062</v>
      </c>
    </row>
    <row r="1205" spans="1:1">
      <c r="A1205" t="n">
        <v>-0.0726996510000000029</v>
      </c>
    </row>
    <row r="1206" spans="1:1">
      <c r="A1206" t="n">
        <v>-0.207609937000000011</v>
      </c>
    </row>
    <row r="1207" spans="1:1">
      <c r="A1207" t="n">
        <v>-0.525535285000000041</v>
      </c>
    </row>
    <row r="1208" spans="1:1">
      <c r="A1208" t="n">
        <v>-0.615957737000000005</v>
      </c>
    </row>
    <row r="1209" spans="1:1">
      <c r="A1209" t="n">
        <v>0.937499881000000101</v>
      </c>
    </row>
    <row r="1210" spans="1:1">
      <c r="A1210" t="n">
        <v>1.43518507499999988</v>
      </c>
    </row>
    <row r="1211" spans="1:1">
      <c r="A1211" t="n">
        <v>1.22359657300000002</v>
      </c>
    </row>
    <row r="1212" spans="1:1">
      <c r="A1212" t="n">
        <v>1.22359657300000002</v>
      </c>
    </row>
    <row r="1213" spans="1:1">
      <c r="A1213" t="n">
        <v>-0.0242332159999999996</v>
      </c>
    </row>
    <row r="1214" spans="1:1">
      <c r="A1214" t="n">
        <v>-0.693359375</v>
      </c>
    </row>
    <row r="1215" spans="1:1">
      <c r="A1215" t="n">
        <v>-0.847800909999999952</v>
      </c>
    </row>
    <row r="1216" spans="1:1">
      <c r="A1216" t="n">
        <v>-0.847800909999999952</v>
      </c>
    </row>
    <row r="1217" spans="1:1">
      <c r="A1217" t="n">
        <v>-1.00947618500000003</v>
      </c>
    </row>
    <row r="1218" spans="1:1">
      <c r="A1218" t="n">
        <v>-1.1096643209999999</v>
      </c>
    </row>
    <row r="1219" spans="1:1">
      <c r="A1219" t="n">
        <v>0.456090837999999987</v>
      </c>
    </row>
    <row r="1220" spans="1:1">
      <c r="A1220" t="n">
        <v>0.256076366000000011</v>
      </c>
    </row>
    <row r="1221" spans="1:1">
      <c r="A1221" t="n">
        <v>0.179398133999999976</v>
      </c>
    </row>
    <row r="1222" spans="1:1">
      <c r="A1222" t="n">
        <v>0.180121526000000003</v>
      </c>
    </row>
    <row r="1223" spans="1:1">
      <c r="A1223" t="n">
        <v>-0.163122087999999987</v>
      </c>
    </row>
    <row r="1224" spans="1:1">
      <c r="A1224" t="n">
        <v>-0.163122087999999987</v>
      </c>
    </row>
    <row r="1225" spans="1:1">
      <c r="A1225" t="n">
        <v>0.313946754000000006</v>
      </c>
    </row>
    <row r="1226" spans="1:1">
      <c r="A1226" t="n">
        <v>0.912905036999999986</v>
      </c>
    </row>
    <row r="1227" spans="1:1">
      <c r="A1227" t="n">
        <v>0.693721056000000047</v>
      </c>
    </row>
    <row r="1228" spans="1:1">
      <c r="A1228" t="n">
        <v>0.458260953000000004</v>
      </c>
    </row>
    <row r="1229" spans="1:1">
      <c r="A1229" t="n">
        <v>-0.82429105000000007</v>
      </c>
    </row>
    <row r="1230" spans="1:1">
      <c r="A1230" t="n">
        <v>-0.845992445999999987</v>
      </c>
    </row>
    <row r="1231" spans="1:1">
      <c r="A1231" t="n">
        <v>-0.720124423999999941</v>
      </c>
    </row>
    <row r="1232" spans="1:1">
      <c r="A1232" t="n">
        <v>0.150101274000000018</v>
      </c>
    </row>
    <row r="1233" spans="1:1">
      <c r="A1233" t="n">
        <v>0.168909117999999996</v>
      </c>
    </row>
    <row r="1234" spans="1:1">
      <c r="A1234" t="n">
        <v>0.543619752000000034</v>
      </c>
    </row>
    <row r="1235" spans="1:1">
      <c r="A1235" t="n">
        <v>0.543619752000000034</v>
      </c>
    </row>
    <row r="1236" spans="1:1">
      <c r="A1236" t="n">
        <v>-0.0177227990000000002</v>
      </c>
    </row>
    <row r="1237" spans="1:1">
      <c r="A1237" t="n">
        <v>0.262948483</v>
      </c>
    </row>
    <row r="1238" spans="1:1">
      <c r="A1238" t="n">
        <v>0.234013289000000002</v>
      </c>
    </row>
    <row r="1239" spans="1:1">
      <c r="A1239" t="n">
        <v>-0.496238410000000041</v>
      </c>
    </row>
    <row r="1240" spans="1:1">
      <c r="A1240" t="n">
        <v>-0.301649272000000046</v>
      </c>
    </row>
    <row r="1241" spans="1:1">
      <c r="A1241" t="n">
        <v>-0.660445570999999987</v>
      </c>
    </row>
    <row r="1242" spans="1:1">
      <c r="A1242" t="n">
        <v>-0.181568280000000009</v>
      </c>
    </row>
    <row r="1243" spans="1:1">
      <c r="A1243" t="n">
        <v>0.216652170000000011</v>
      </c>
    </row>
    <row r="1244" spans="1:1">
      <c r="A1244" t="n">
        <v>0.773654401000000025</v>
      </c>
    </row>
    <row r="1245" spans="1:1">
      <c r="A1245" t="n">
        <v>1.26193571100000002</v>
      </c>
    </row>
    <row r="1246" spans="1:1">
      <c r="A1246" t="n">
        <v>0.27741608000000002</v>
      </c>
    </row>
    <row r="1247" spans="1:1">
      <c r="A1247" t="n">
        <v>0.109953700999999992</v>
      </c>
    </row>
    <row r="1248" spans="1:1">
      <c r="A1248" t="n">
        <v>-0.796079278000000023</v>
      </c>
    </row>
    <row r="1249" spans="1:1">
      <c r="A1249" t="n">
        <v>-0.31575518800000002</v>
      </c>
    </row>
    <row r="1250" spans="1:1">
      <c r="A1250" t="n">
        <v>-0.31575518800000002</v>
      </c>
    </row>
    <row r="1251" spans="1:1">
      <c r="A1251" t="n">
        <v>-0.810908556000000047</v>
      </c>
    </row>
    <row r="1252" spans="1:1">
      <c r="A1252" t="n">
        <v>-0.158058449999999979</v>
      </c>
    </row>
    <row r="1253" spans="1:1">
      <c r="A1253" t="n">
        <v>0.60546875</v>
      </c>
    </row>
    <row r="1254" spans="1:1">
      <c r="A1254" t="n">
        <v>0.60546875</v>
      </c>
    </row>
    <row r="1255" spans="1:1">
      <c r="A1255" t="n">
        <v>1.279296875</v>
      </c>
    </row>
    <row r="1256" spans="1:1">
      <c r="A1256" t="n">
        <v>1.279296875</v>
      </c>
    </row>
    <row r="1257" spans="1:1">
      <c r="A1257" t="n">
        <v>0.179036453000000018</v>
      </c>
    </row>
    <row r="1258" spans="1:1">
      <c r="A1258" t="n">
        <v>0.179036453000000018</v>
      </c>
    </row>
    <row r="1259" spans="1:1">
      <c r="A1259" t="n">
        <v>-0.497323453000000004</v>
      </c>
    </row>
    <row r="1260" spans="1:1">
      <c r="A1260" t="n">
        <v>-1.14293968699999993</v>
      </c>
    </row>
    <row r="1261" spans="1:1">
      <c r="A1261" t="n">
        <v>-0.828269659999999952</v>
      </c>
    </row>
    <row r="1262" spans="1:1">
      <c r="A1262" t="n">
        <v>-0.63621234900000001</v>
      </c>
    </row>
    <row r="1263" spans="1:1">
      <c r="A1263" t="n">
        <v>0.301287590999999999</v>
      </c>
    </row>
    <row r="1264" spans="1:1">
      <c r="A1264" t="n">
        <v>0.482132524000000018</v>
      </c>
    </row>
    <row r="1265" spans="1:1">
      <c r="A1265" t="n">
        <v>0.387731462999999987</v>
      </c>
    </row>
    <row r="1266" spans="1:1">
      <c r="A1266" t="n">
        <v>0.193504050000000021</v>
      </c>
    </row>
    <row r="1267" spans="1:1">
      <c r="A1267" t="n">
        <v>0.993923664000000073</v>
      </c>
    </row>
    <row r="1268" spans="1:1">
      <c r="A1268" t="n">
        <v>-0.330946176999999997</v>
      </c>
    </row>
    <row r="1269" spans="1:1">
      <c r="A1269" t="n">
        <v>-0.520833312999999976</v>
      </c>
    </row>
    <row r="1270" spans="1:1">
      <c r="A1270" t="n">
        <v>-0.826099396000000041</v>
      </c>
    </row>
    <row r="1271" spans="1:1">
      <c r="A1271" t="n">
        <v>0.709635377000000034</v>
      </c>
    </row>
    <row r="1272" spans="1:1">
      <c r="A1272" t="n">
        <v>0.709635377000000034</v>
      </c>
    </row>
    <row r="1273" spans="1:1">
      <c r="A1273" t="n">
        <v>0.479238987000000005</v>
      </c>
    </row>
    <row r="1274" spans="1:1">
      <c r="A1274" t="n">
        <v>-0.203993051999999997</v>
      </c>
    </row>
    <row r="1275" spans="1:1">
      <c r="A1275" t="n">
        <v>-0.26114001899999999</v>
      </c>
    </row>
    <row r="1276" spans="1:1">
      <c r="A1276" t="n">
        <v>-0.414858191999999981</v>
      </c>
    </row>
    <row r="1277" spans="1:1">
      <c r="A1277" t="n">
        <v>-0.414858191999999981</v>
      </c>
    </row>
    <row r="1278" spans="1:1">
      <c r="A1278" t="n">
        <v>0.497685133999999962</v>
      </c>
    </row>
    <row r="1279" spans="1:1">
      <c r="A1279" t="n">
        <v>-0.0484664330000000021</v>
      </c>
    </row>
    <row r="1280" spans="1:1">
      <c r="A1280" t="n">
        <v>0.0419560189999999977</v>
      </c>
    </row>
    <row r="1281" spans="1:1">
      <c r="A1281" t="n">
        <v>0.931351244000000023</v>
      </c>
    </row>
    <row r="1282" spans="1:1">
      <c r="A1282" t="n">
        <v>0.481047421999999969</v>
      </c>
    </row>
    <row r="1283" spans="1:1">
      <c r="A1283" t="n">
        <v>-0.52734375</v>
      </c>
    </row>
    <row r="1284" spans="1:1">
      <c r="A1284" t="n">
        <v>0.152994781999999985</v>
      </c>
    </row>
    <row r="1285" spans="1:1">
      <c r="A1285" t="n">
        <v>-0.162398725999999982</v>
      </c>
    </row>
    <row r="1286" spans="1:1">
      <c r="A1286" t="n">
        <v>-0.646701336000000016</v>
      </c>
    </row>
    <row r="1287" spans="1:1">
      <c r="A1287" t="n">
        <v>-0.835141718000000033</v>
      </c>
    </row>
    <row r="1288" spans="1:1">
      <c r="A1288" t="n">
        <v>-0.966435133999999962</v>
      </c>
    </row>
    <row r="1289" spans="1:1">
      <c r="A1289" t="n">
        <v>0.227502868000000014</v>
      </c>
    </row>
    <row r="1290" spans="1:1">
      <c r="A1290" t="n">
        <v>1.34946465500000001</v>
      </c>
    </row>
    <row r="1291" spans="1:1">
      <c r="A1291" t="n">
        <v>0.84563076499999994</v>
      </c>
    </row>
    <row r="1292" spans="1:1">
      <c r="A1292" t="n">
        <v>0.84563076499999994</v>
      </c>
    </row>
    <row r="1293" spans="1:1">
      <c r="A1293" t="n">
        <v>0.509982586000000016</v>
      </c>
    </row>
    <row r="1294" spans="1:1">
      <c r="A1294" t="n">
        <v>-0.737485588000000014</v>
      </c>
    </row>
    <row r="1295" spans="1:1">
      <c r="A1295" t="n">
        <v>-0.996093631000000101</v>
      </c>
    </row>
    <row r="1296" spans="1:1">
      <c r="A1296" t="n">
        <v>-0.739293992999999983</v>
      </c>
    </row>
    <row r="1297" spans="1:1">
      <c r="A1297" t="n">
        <v>-1.08289921299999992</v>
      </c>
    </row>
    <row r="1298" spans="1:1">
      <c r="A1298" t="n">
        <v>-1.08543109900000001</v>
      </c>
    </row>
    <row r="1299" spans="1:1">
      <c r="A1299" t="n">
        <v>-0.0235098380000000029</v>
      </c>
    </row>
    <row r="1300" spans="1:1">
      <c r="A1300" t="n">
        <v>-0.0235098380000000029</v>
      </c>
    </row>
    <row r="1301" spans="1:1">
      <c r="A1301" t="n">
        <v>1.37261283399999989</v>
      </c>
    </row>
    <row r="1302" spans="1:1">
      <c r="A1302" t="n">
        <v>1.7541955709999999</v>
      </c>
    </row>
    <row r="1303" spans="1:1">
      <c r="A1303" t="n">
        <v>0.868055522000000046</v>
      </c>
    </row>
    <row r="1304" spans="1:1">
      <c r="A1304" t="n">
        <v>0.185546860000000002</v>
      </c>
    </row>
    <row r="1305" spans="1:1">
      <c r="A1305" t="n">
        <v>-0.838035226000000044</v>
      </c>
    </row>
    <row r="1306" spans="1:1">
      <c r="A1306" t="n">
        <v>-0.922308981000000117</v>
      </c>
    </row>
    <row r="1307" spans="1:1">
      <c r="A1307" t="n">
        <v>-0.791739046999999996</v>
      </c>
    </row>
    <row r="1308" spans="1:1">
      <c r="A1308" t="n">
        <v>-0.51179105000000007</v>
      </c>
    </row>
    <row r="1309" spans="1:1">
      <c r="A1309" t="n">
        <v>-0.812355220000000067</v>
      </c>
    </row>
    <row r="1310" spans="1:1">
      <c r="A1310" t="n">
        <v>0.197120935000000017</v>
      </c>
    </row>
    <row r="1311" spans="1:1">
      <c r="A1311" t="n">
        <v>0.197120935000000017</v>
      </c>
    </row>
    <row r="1312" spans="1:1">
      <c r="A1312" t="n">
        <v>0.849247633999999962</v>
      </c>
    </row>
    <row r="1313" spans="1:1">
      <c r="A1313" t="n">
        <v>0.92520248899999995</v>
      </c>
    </row>
    <row r="1314" spans="1:1">
      <c r="A1314" t="n">
        <v>0.0777632969999999979</v>
      </c>
    </row>
    <row r="1315" spans="1:1">
      <c r="A1315" t="n">
        <v>-0.322988987000000005</v>
      </c>
    </row>
    <row r="1316" spans="1:1">
      <c r="A1316" t="n">
        <v>-0.0625723380000000073</v>
      </c>
    </row>
    <row r="1317" spans="1:1">
      <c r="A1317" t="n">
        <v>0.432942717999999971</v>
      </c>
    </row>
    <row r="1318" spans="1:1">
      <c r="A1318" t="n">
        <v>0.274884254000000006</v>
      </c>
    </row>
    <row r="1319" spans="1:1">
      <c r="A1319" t="n">
        <v>0.274884254000000006</v>
      </c>
    </row>
    <row r="1320" spans="1:1">
      <c r="A1320" t="n">
        <v>-0.0658275409999999983</v>
      </c>
    </row>
    <row r="1321" spans="1:1">
      <c r="A1321" t="n">
        <v>-0.83152484900000001</v>
      </c>
    </row>
    <row r="1322" spans="1:1">
      <c r="A1322" t="n">
        <v>-0.214482054</v>
      </c>
    </row>
    <row r="1323" spans="1:1">
      <c r="A1323" t="n">
        <v>-0.0130208319999999977</v>
      </c>
    </row>
    <row r="1324" spans="1:1">
      <c r="A1324" t="n">
        <v>0.298032403000000023</v>
      </c>
    </row>
    <row r="1325" spans="1:1">
      <c r="A1325" t="n">
        <v>0.700593173999999941</v>
      </c>
    </row>
    <row r="1326" spans="1:1">
      <c r="A1326" t="n">
        <v>1.46339690699999991</v>
      </c>
    </row>
    <row r="1327" spans="1:1">
      <c r="A1327" t="n">
        <v>0.396050333999999982</v>
      </c>
    </row>
    <row r="1328" spans="1:1">
      <c r="A1328" t="n">
        <v>-0.30418109900000001</v>
      </c>
    </row>
    <row r="1329" spans="1:1">
      <c r="A1329" t="n">
        <v>-0.205801502000000003</v>
      </c>
    </row>
    <row r="1330" spans="1:1">
      <c r="A1330" t="n">
        <v>-0.434751153000000023</v>
      </c>
    </row>
    <row r="1331" spans="1:1">
      <c r="A1331" t="n">
        <v>0.21267358999999999</v>
      </c>
    </row>
    <row r="1332" spans="1:1">
      <c r="A1332" t="n">
        <v>0.163122087999999987</v>
      </c>
    </row>
    <row r="1333" spans="1:1">
      <c r="A1333" t="n">
        <v>-0.333839685000000008</v>
      </c>
    </row>
    <row r="1334" spans="1:1">
      <c r="A1334" t="n">
        <v>-0.333839685000000008</v>
      </c>
    </row>
    <row r="1335" spans="1:1">
      <c r="A1335" t="n">
        <v>-0.550130129000000068</v>
      </c>
    </row>
    <row r="1336" spans="1:1">
      <c r="A1336" t="n">
        <v>-0.438368052000000041</v>
      </c>
    </row>
    <row r="1337" spans="1:1">
      <c r="A1337" t="n">
        <v>0.236183435000000008</v>
      </c>
    </row>
    <row r="1338" spans="1:1">
      <c r="A1338" t="n">
        <v>0.440538167999999963</v>
      </c>
    </row>
    <row r="1339" spans="1:1">
      <c r="A1339" t="n">
        <v>0.539641201000000059</v>
      </c>
    </row>
    <row r="1340" spans="1:1">
      <c r="A1340" t="n">
        <v>0.949073970000000067</v>
      </c>
    </row>
    <row r="1341" spans="1:1">
      <c r="A1341" t="n">
        <v>0.0925925819999999966</v>
      </c>
    </row>
    <row r="1342" spans="1:1">
      <c r="A1342" t="n">
        <v>0.0925925819999999966</v>
      </c>
    </row>
    <row r="1343" spans="1:1">
      <c r="A1343" t="n">
        <v>-0.0860821749999999852</v>
      </c>
    </row>
    <row r="1344" spans="1:1">
      <c r="A1344" t="n">
        <v>-0.444516778000000023</v>
      </c>
    </row>
    <row r="1345" spans="1:1">
      <c r="A1345" t="n">
        <v>-0.561704278000000023</v>
      </c>
    </row>
    <row r="1346" spans="1:1">
      <c r="A1346" t="n">
        <v>-0.494068265000000029</v>
      </c>
    </row>
    <row r="1347" spans="1:1">
      <c r="A1347" t="n">
        <v>-0.0314670130000000015</v>
      </c>
    </row>
    <row r="1348" spans="1:1">
      <c r="A1348" t="n">
        <v>0.190248816999999981</v>
      </c>
    </row>
    <row r="1349" spans="1:1">
      <c r="A1349" t="n">
        <v>0.169632524000000018</v>
      </c>
    </row>
    <row r="1350" spans="1:1">
      <c r="A1350" t="n">
        <v>0.104890033999999988</v>
      </c>
    </row>
    <row r="1351" spans="1:1">
      <c r="A1351" t="n">
        <v>0.512514471999999977</v>
      </c>
    </row>
    <row r="1352" spans="1:1">
      <c r="A1352" t="n">
        <v>0.512514471999999977</v>
      </c>
    </row>
    <row r="1353" spans="1:1">
      <c r="A1353" t="n">
        <v>-0.229673013000000026</v>
      </c>
    </row>
    <row r="1354" spans="1:1">
      <c r="A1354" t="n">
        <v>-0.682508647000000046</v>
      </c>
    </row>
    <row r="1355" spans="1:1">
      <c r="A1355" t="n">
        <v>-0.451027184999999964</v>
      </c>
    </row>
    <row r="1356" spans="1:1">
      <c r="A1356" t="n">
        <v>-0.485026002000000034</v>
      </c>
    </row>
    <row r="1357" spans="1:1">
      <c r="A1357" t="n">
        <v>-0.689380765000000029</v>
      </c>
    </row>
    <row r="1358" spans="1:1">
      <c r="A1358" t="n">
        <v>-0.0209780089999999975</v>
      </c>
    </row>
    <row r="1359" spans="1:1">
      <c r="A1359" t="n">
        <v>0.97403061399999995</v>
      </c>
    </row>
    <row r="1360" spans="1:1">
      <c r="A1360" t="n">
        <v>1.5357347729999999</v>
      </c>
    </row>
    <row r="1361" spans="1:1">
      <c r="A1361" t="n">
        <v>1.20912897599999991</v>
      </c>
    </row>
    <row r="1362" spans="1:1">
      <c r="A1362" t="n">
        <v>0.182653352999999985</v>
      </c>
    </row>
    <row r="1363" spans="1:1">
      <c r="A1363" t="n">
        <v>-0.313946754000000006</v>
      </c>
    </row>
    <row r="1364" spans="1:1">
      <c r="A1364" t="n">
        <v>-0.341073483</v>
      </c>
    </row>
    <row r="1365" spans="1:1">
      <c r="A1365" t="n">
        <v>-0.705656826000000059</v>
      </c>
    </row>
    <row r="1366" spans="1:1">
      <c r="A1366" t="n">
        <v>-0.197482616000000011</v>
      </c>
    </row>
    <row r="1367" spans="1:1">
      <c r="A1367" t="n">
        <v>-0.221354171999999982</v>
      </c>
    </row>
    <row r="1368" spans="1:1">
      <c r="A1368" t="n">
        <v>-0.596788167999999963</v>
      </c>
    </row>
    <row r="1369" spans="1:1">
      <c r="A1369" t="n">
        <v>-0.592086195999999987</v>
      </c>
    </row>
    <row r="1370" spans="1:1">
      <c r="A1370" t="n">
        <v>0.230758070999999987</v>
      </c>
    </row>
    <row r="1371" spans="1:1">
      <c r="A1371" t="n">
        <v>-0.0726996510000000029</v>
      </c>
    </row>
    <row r="1372" spans="1:1">
      <c r="A1372" t="n">
        <v>0.209780066999999981</v>
      </c>
    </row>
    <row r="1373" spans="1:1">
      <c r="A1373" t="n">
        <v>0.967881917999999963</v>
      </c>
    </row>
    <row r="1374" spans="1:1">
      <c r="A1374" t="n">
        <v>0.241247102999999985</v>
      </c>
    </row>
    <row r="1375" spans="1:1">
      <c r="A1375" t="n">
        <v>-0.383752882000000017</v>
      </c>
    </row>
    <row r="1376" spans="1:1">
      <c r="A1376" t="n">
        <v>-0.383752882000000017</v>
      </c>
    </row>
    <row r="1377" spans="1:1">
      <c r="A1377" t="n">
        <v>-0.933521329999999949</v>
      </c>
    </row>
    <row r="1378" spans="1:1">
      <c r="A1378" t="n">
        <v>0.168185755999999991</v>
      </c>
    </row>
    <row r="1379" spans="1:1">
      <c r="A1379" t="n">
        <v>0.590277672000000031</v>
      </c>
    </row>
    <row r="1380" spans="1:1">
      <c r="A1380" t="n">
        <v>-0.121889464999999997</v>
      </c>
    </row>
    <row r="1381" spans="1:1">
      <c r="A1381" t="n">
        <v>0.0278501160000000025</v>
      </c>
    </row>
    <row r="1382" spans="1:1">
      <c r="A1382" t="n">
        <v>0.415943295000000024</v>
      </c>
    </row>
    <row r="1383" spans="1:1">
      <c r="A1383" t="n">
        <v>0.0455729139999999955</v>
      </c>
    </row>
    <row r="1384" spans="1:1">
      <c r="A1384" t="n">
        <v>0.0962094889999999836</v>
      </c>
    </row>
    <row r="1385" spans="1:1">
      <c r="A1385" t="n">
        <v>0.204354733</v>
      </c>
    </row>
    <row r="1386" spans="1:1">
      <c r="A1386" t="n">
        <v>0.132378474000000002</v>
      </c>
    </row>
    <row r="1387" spans="1:1">
      <c r="A1387" t="n">
        <v>0.343966961000000016</v>
      </c>
    </row>
    <row r="1388" spans="1:1">
      <c r="A1388" t="n">
        <v>0.0264033560000000023</v>
      </c>
    </row>
    <row r="1389" spans="1:1">
      <c r="A1389" t="n">
        <v>-0.493706583999999982</v>
      </c>
    </row>
    <row r="1390" spans="1:1">
      <c r="A1390" t="n">
        <v>-0.0119357620000000008</v>
      </c>
    </row>
    <row r="1391" spans="1:1">
      <c r="A1391" t="n">
        <v>0.159505203000000018</v>
      </c>
    </row>
    <row r="1392" spans="1:1">
      <c r="A1392" t="n">
        <v>-0.0560619239999999941</v>
      </c>
    </row>
    <row r="1393" spans="1:1">
      <c r="A1393" t="n">
        <v>-0.129484950999999992</v>
      </c>
    </row>
    <row r="1394" spans="1:1">
      <c r="A1394" t="n">
        <v>-0.64597797400000001</v>
      </c>
    </row>
    <row r="1395" spans="1:1">
      <c r="A1395" t="n">
        <v>-0.943648635999999996</v>
      </c>
    </row>
    <row r="1396" spans="1:1">
      <c r="A1396" t="n">
        <v>0.60691547400000001</v>
      </c>
    </row>
    <row r="1397" spans="1:1">
      <c r="A1397" t="n">
        <v>1.41059017200000003</v>
      </c>
    </row>
    <row r="1398" spans="1:1">
      <c r="A1398" t="n">
        <v>1.1776620149999999</v>
      </c>
    </row>
    <row r="1399" spans="1:1">
      <c r="A1399" t="n">
        <v>1.1776620149999999</v>
      </c>
    </row>
    <row r="1400" spans="1:1">
      <c r="A1400" t="n">
        <v>0.33275458200000001</v>
      </c>
    </row>
    <row r="1401" spans="1:1">
      <c r="A1401" t="n">
        <v>0.0737847089999999994</v>
      </c>
    </row>
    <row r="1402" spans="1:1">
      <c r="A1402" t="n">
        <v>-0.891565323000000021</v>
      </c>
    </row>
    <row r="1403" spans="1:1">
      <c r="A1403" t="n">
        <v>-0.891565323000000021</v>
      </c>
    </row>
    <row r="1404" spans="1:1">
      <c r="A1404" t="n">
        <v>-1.17910862000000005</v>
      </c>
    </row>
    <row r="1405" spans="1:1">
      <c r="A1405" t="n">
        <v>-0.740740657000000002</v>
      </c>
    </row>
    <row r="1406" spans="1:1">
      <c r="A1406" t="n">
        <v>-0.0387008080000000021</v>
      </c>
    </row>
    <row r="1407" spans="1:1">
      <c r="A1407" t="n">
        <v>0.780164897000000046</v>
      </c>
    </row>
    <row r="1408" spans="1:1">
      <c r="A1408" t="n">
        <v>1.76323759599999992</v>
      </c>
    </row>
    <row r="1409" spans="1:1">
      <c r="A1409" t="n">
        <v>0.588831007000000017</v>
      </c>
    </row>
    <row r="1410" spans="1:1">
      <c r="A1410" t="n">
        <v>0.139973937999999997</v>
      </c>
    </row>
    <row r="1411" spans="1:1">
      <c r="A1411" t="n">
        <v>0.139973937999999997</v>
      </c>
    </row>
    <row r="1412" spans="1:1">
      <c r="A1412" t="n">
        <v>-0.730975090999999999</v>
      </c>
    </row>
    <row r="1413" spans="1:1">
      <c r="A1413" t="n">
        <v>-0.63621234900000001</v>
      </c>
    </row>
    <row r="1414" spans="1:1">
      <c r="A1414" t="n">
        <v>-0.490089655000000057</v>
      </c>
    </row>
    <row r="1415" spans="1:1">
      <c r="A1415" t="n">
        <v>-0.181929975999999982</v>
      </c>
    </row>
    <row r="1416" spans="1:1">
      <c r="A1416" t="n">
        <v>-0.256076366000000011</v>
      </c>
    </row>
    <row r="1417" spans="1:1">
      <c r="A1417" t="n">
        <v>-0.102358221999999999</v>
      </c>
    </row>
    <row r="1418" spans="1:1">
      <c r="A1418" t="n">
        <v>0.564959465999999999</v>
      </c>
    </row>
    <row r="1419" spans="1:1">
      <c r="A1419" t="n">
        <v>1.20659709000000004</v>
      </c>
    </row>
    <row r="1420" spans="1:1">
      <c r="A1420" t="n">
        <v>0.737485588000000014</v>
      </c>
    </row>
    <row r="1421" spans="1:1">
      <c r="A1421" t="n">
        <v>-0.237991868999999978</v>
      </c>
    </row>
    <row r="1422" spans="1:1">
      <c r="A1422" t="n">
        <v>-0.237991868999999978</v>
      </c>
    </row>
    <row r="1423" spans="1:1">
      <c r="A1423" t="n">
        <v>-0.0965711699999999951</v>
      </c>
    </row>
    <row r="1424" spans="1:1">
      <c r="A1424" t="n">
        <v>-0.0965711699999999951</v>
      </c>
    </row>
    <row r="1425" spans="1:1">
      <c r="A1425" t="n">
        <v>-0.249204278000000023</v>
      </c>
    </row>
    <row r="1426" spans="1:1">
      <c r="A1426" t="n">
        <v>-0.325882494000000023</v>
      </c>
    </row>
    <row r="1427" spans="1:1">
      <c r="A1427" t="n">
        <v>-0.706380187999999976</v>
      </c>
    </row>
    <row r="1428" spans="1:1">
      <c r="A1428" t="n">
        <v>-0.645616292999999963</v>
      </c>
    </row>
    <row r="1429" spans="1:1">
      <c r="A1429" t="n">
        <v>-1.14583313499999995</v>
      </c>
    </row>
    <row r="1430" spans="1:1">
      <c r="A1430" t="n">
        <v>0.251374423999999985</v>
      </c>
    </row>
    <row r="1431" spans="1:1">
      <c r="A1431" t="n">
        <v>0.955946087999999961</v>
      </c>
    </row>
    <row r="1432" spans="1:1">
      <c r="A1432" t="n">
        <v>1.49016189600000004</v>
      </c>
    </row>
    <row r="1433" spans="1:1">
      <c r="A1433" t="n">
        <v>1.07602715500000001</v>
      </c>
    </row>
    <row r="1434" spans="1:1">
      <c r="A1434" t="n">
        <v>0.677083312999999976</v>
      </c>
    </row>
    <row r="1435" spans="1:1">
      <c r="A1435" t="n">
        <v>-0.123336225999999982</v>
      </c>
    </row>
    <row r="1436" spans="1:1">
      <c r="A1436" t="n">
        <v>-0.695891141999999974</v>
      </c>
    </row>
    <row r="1437" spans="1:1">
      <c r="A1437" t="n">
        <v>-0.884693204999999949</v>
      </c>
    </row>
    <row r="1438" spans="1:1">
      <c r="A1438" t="n">
        <v>-0.84129047400000001</v>
      </c>
    </row>
    <row r="1439" spans="1:1">
      <c r="A1439" t="n">
        <v>-1.18344903000000002</v>
      </c>
    </row>
    <row r="1440" spans="1:1">
      <c r="A1440" t="n">
        <v>0.395326911999999986</v>
      </c>
    </row>
    <row r="1441" spans="1:1">
      <c r="A1441" t="n">
        <v>0.662254035000000041</v>
      </c>
    </row>
    <row r="1442" spans="1:1">
      <c r="A1442" t="n">
        <v>0.384837955000000029</v>
      </c>
    </row>
    <row r="1443" spans="1:1">
      <c r="A1443" t="n">
        <v>-0.299840837999999987</v>
      </c>
    </row>
    <row r="1444" spans="1:1">
      <c r="A1444" t="n">
        <v>-0.164207159999999996</v>
      </c>
    </row>
    <row r="1445" spans="1:1">
      <c r="A1445" t="n">
        <v>-0.164207159999999996</v>
      </c>
    </row>
    <row r="1446" spans="1:1">
      <c r="A1446" t="n">
        <v>0.206886560000000008</v>
      </c>
    </row>
    <row r="1447" spans="1:1">
      <c r="A1447" t="n">
        <v>0.440538167999999963</v>
      </c>
    </row>
    <row r="1448" spans="1:1">
      <c r="A1448" t="n">
        <v>0.82284438600000005</v>
      </c>
    </row>
    <row r="1449" spans="1:1">
      <c r="A1449" t="n">
        <v>0.82284438600000005</v>
      </c>
    </row>
    <row r="1450" spans="1:1">
      <c r="A1450" t="n">
        <v>-0.201461225999999982</v>
      </c>
    </row>
    <row r="1451" spans="1:1">
      <c r="A1451" t="n">
        <v>-0.686848879000000068</v>
      </c>
    </row>
    <row r="1452" spans="1:1">
      <c r="A1452" t="n">
        <v>-0.464047998000000028</v>
      </c>
    </row>
    <row r="1453" spans="1:1">
      <c r="A1453" t="n">
        <v>-0.930627881999999929</v>
      </c>
    </row>
    <row r="1454" spans="1:1">
      <c r="A1454" t="n">
        <v>0.0571469890000000014</v>
      </c>
    </row>
    <row r="1455" spans="1:1">
      <c r="A1455" t="n">
        <v>0.243417218000000002</v>
      </c>
    </row>
    <row r="1456" spans="1:1">
      <c r="A1456" t="n">
        <v>0.179398133999999976</v>
      </c>
    </row>
    <row r="1457" spans="1:1">
      <c r="A1457" t="n">
        <v>0.770760894000000008</v>
      </c>
    </row>
    <row r="1458" spans="1:1">
      <c r="A1458" t="n">
        <v>0.122974522000000008</v>
      </c>
    </row>
    <row r="1459" spans="1:1">
      <c r="A1459" t="n">
        <v>-0.064742475999999991</v>
      </c>
    </row>
    <row r="1460" spans="1:1">
      <c r="A1460" t="n">
        <v>-0.205439821</v>
      </c>
    </row>
    <row r="1461" spans="1:1">
      <c r="A1461" t="n">
        <v>0.114293978000000007</v>
      </c>
    </row>
    <row r="1462" spans="1:1">
      <c r="A1462" t="n">
        <v>-0.278862833999999982</v>
      </c>
    </row>
    <row r="1463" spans="1:1">
      <c r="A1463" t="n">
        <v>-0.846354127000000034</v>
      </c>
    </row>
    <row r="1464" spans="1:1">
      <c r="A1464" t="n">
        <v>-0.840205311999999971</v>
      </c>
    </row>
    <row r="1465" spans="1:1">
      <c r="A1465" t="n">
        <v>-0.454282433000000019</v>
      </c>
    </row>
    <row r="1466" spans="1:1">
      <c r="A1466" t="n">
        <v>0.388816564999999983</v>
      </c>
    </row>
    <row r="1467" spans="1:1">
      <c r="A1467" t="n">
        <v>0.237991868999999978</v>
      </c>
    </row>
    <row r="1468" spans="1:1">
      <c r="A1468" t="n">
        <v>0.237991868999999978</v>
      </c>
    </row>
    <row r="1469" spans="1:1">
      <c r="A1469" t="n">
        <v>-0.0144675909999999996</v>
      </c>
    </row>
    <row r="1470" spans="1:1">
      <c r="A1470" t="n">
        <v>-0.134548603999999994</v>
      </c>
    </row>
    <row r="1471" spans="1:1">
      <c r="A1471" t="n">
        <v>-0.543981492999999983</v>
      </c>
    </row>
    <row r="1472" spans="1:1">
      <c r="A1472" t="n">
        <v>-0.543981492999999983</v>
      </c>
    </row>
    <row r="1473" spans="1:1">
      <c r="A1473" t="n">
        <v>-0.0737847089999999994</v>
      </c>
    </row>
    <row r="1474" spans="1:1">
      <c r="A1474" t="n">
        <v>-0.0737847089999999994</v>
      </c>
    </row>
    <row r="1475" spans="1:1">
      <c r="A1475" t="n">
        <v>1.278935194</v>
      </c>
    </row>
    <row r="1476" spans="1:1">
      <c r="A1476" t="n">
        <v>0.76316547400000001</v>
      </c>
    </row>
    <row r="1477" spans="1:1">
      <c r="A1477" t="n">
        <v>-0.322627306000000003</v>
      </c>
    </row>
    <row r="1478" spans="1:1">
      <c r="A1478" t="n">
        <v>-0.223162605999999997</v>
      </c>
    </row>
    <row r="1479" spans="1:1">
      <c r="A1479" t="n">
        <v>0.29296875</v>
      </c>
    </row>
    <row r="1480" spans="1:1">
      <c r="A1480" t="n">
        <v>0.29296875</v>
      </c>
    </row>
    <row r="1481" spans="1:1">
      <c r="A1481" t="n">
        <v>-0.305627882000000017</v>
      </c>
    </row>
    <row r="1482" spans="1:1">
      <c r="A1482" t="n">
        <v>-0.468388289000000047</v>
      </c>
    </row>
    <row r="1483" spans="1:1">
      <c r="A1483" t="n">
        <v>-0.59714984900000001</v>
      </c>
    </row>
    <row r="1484" spans="1:1">
      <c r="A1484" t="n">
        <v>0.260054975999999982</v>
      </c>
    </row>
    <row r="1485" spans="1:1">
      <c r="A1485" t="n">
        <v>0.150101274000000018</v>
      </c>
    </row>
    <row r="1486" spans="1:1">
      <c r="A1486" t="n">
        <v>0.368200182999999992</v>
      </c>
    </row>
    <row r="1487" spans="1:1">
      <c r="A1487" t="n">
        <v>-0.118995935000000008</v>
      </c>
    </row>
    <row r="1488" spans="1:1">
      <c r="A1488" t="n">
        <v>-0.118995935000000008</v>
      </c>
    </row>
    <row r="1489" spans="1:1">
      <c r="A1489" t="n">
        <v>-0.566044568999999953</v>
      </c>
    </row>
    <row r="1490" spans="1:1">
      <c r="A1490" t="n">
        <v>-0.705656826000000059</v>
      </c>
    </row>
    <row r="1491" spans="1:1">
      <c r="A1491" t="n">
        <v>-0.526982009000000051</v>
      </c>
    </row>
    <row r="1492" spans="1:1">
      <c r="A1492" t="n">
        <v>-0.205078110000000002</v>
      </c>
    </row>
    <row r="1493" spans="1:1">
      <c r="A1493" t="n">
        <v>0.635127306000000047</v>
      </c>
    </row>
    <row r="1494" spans="1:1">
      <c r="A1494" t="n">
        <v>0.668402731000000028</v>
      </c>
    </row>
    <row r="1495" spans="1:1">
      <c r="A1495" t="n">
        <v>0.770037590999999999</v>
      </c>
    </row>
    <row r="1496" spans="1:1">
      <c r="A1496" t="n">
        <v>0.854672968000000033</v>
      </c>
    </row>
    <row r="1497" spans="1:1">
      <c r="A1497" t="n">
        <v>0.216652170000000011</v>
      </c>
    </row>
    <row r="1498" spans="1:1">
      <c r="A1498" t="n">
        <v>-0.104528353000000007</v>
      </c>
    </row>
    <row r="1499" spans="1:1">
      <c r="A1499" t="n">
        <v>-0.818504034999999952</v>
      </c>
    </row>
    <row r="1500" spans="1:1">
      <c r="A1500" t="n">
        <v>-1.04202818900000005</v>
      </c>
    </row>
    <row r="1501" spans="1:1">
      <c r="A1501" t="n">
        <v>-1.06336796299999992</v>
      </c>
    </row>
    <row r="1502" spans="1:1">
      <c r="A1502" t="n">
        <v>-0.823929369000000023</v>
      </c>
    </row>
    <row r="1503" spans="1:1">
      <c r="A1503" t="n">
        <v>-0.796079278000000023</v>
      </c>
    </row>
    <row r="1504" spans="1:1">
      <c r="A1504" t="n">
        <v>0.0672743019999999969</v>
      </c>
    </row>
    <row r="1505" spans="1:1">
      <c r="A1505" t="n">
        <v>1.28833901899999992</v>
      </c>
    </row>
    <row r="1506" spans="1:1">
      <c r="A1506" t="n">
        <v>1.28833901899999992</v>
      </c>
    </row>
    <row r="1507" spans="1:1">
      <c r="A1507" t="n">
        <v>-0.201461225999999982</v>
      </c>
    </row>
    <row r="1508" spans="1:1">
      <c r="A1508" t="n">
        <v>-0.378327548999999985</v>
      </c>
    </row>
    <row r="1509" spans="1:1">
      <c r="A1509" t="n">
        <v>-1.2753182649999999</v>
      </c>
    </row>
    <row r="1510" spans="1:1">
      <c r="A1510" t="n">
        <v>-1.2753182649999999</v>
      </c>
    </row>
    <row r="1511" spans="1:1">
      <c r="A1511" t="n">
        <v>-0.797164320999999987</v>
      </c>
    </row>
    <row r="1512" spans="1:1">
      <c r="A1512" t="n">
        <v>-0.910373151000000114</v>
      </c>
    </row>
    <row r="1513" spans="1:1">
      <c r="A1513" t="n">
        <v>0.946180522000000046</v>
      </c>
    </row>
    <row r="1514" spans="1:1">
      <c r="A1514" t="n">
        <v>0.946180522000000046</v>
      </c>
    </row>
    <row r="1515" spans="1:1">
      <c r="A1515" t="n">
        <v>0.80475986000000006</v>
      </c>
    </row>
    <row r="1516" spans="1:1">
      <c r="A1516" t="n">
        <v>0.719401002000000034</v>
      </c>
    </row>
    <row r="1517" spans="1:1">
      <c r="A1517" t="n">
        <v>0.401837379000000006</v>
      </c>
    </row>
    <row r="1518" spans="1:1">
      <c r="A1518" t="n">
        <v>-0.0701678250000000059</v>
      </c>
    </row>
    <row r="1519" spans="1:1">
      <c r="A1519" t="n">
        <v>-0.0307436309999999979</v>
      </c>
    </row>
    <row r="1520" spans="1:1">
      <c r="A1520" t="n">
        <v>-0.281394660000000041</v>
      </c>
    </row>
    <row r="1521" spans="1:1">
      <c r="A1521" t="n">
        <v>-0.680700182999999992</v>
      </c>
    </row>
    <row r="1522" spans="1:1">
      <c r="A1522" t="n">
        <v>0.768952489000000039</v>
      </c>
    </row>
    <row r="1523" spans="1:1">
      <c r="A1523" t="n">
        <v>0.454644053999999986</v>
      </c>
    </row>
    <row r="1524" spans="1:1">
      <c r="A1524" t="n">
        <v>-0.139250575999999992</v>
      </c>
    </row>
    <row r="1525" spans="1:1">
      <c r="A1525" t="n">
        <v>-0.953052579999999949</v>
      </c>
    </row>
    <row r="1526" spans="1:1">
      <c r="A1526" t="n">
        <v>-0.940031766999999974</v>
      </c>
    </row>
    <row r="1527" spans="1:1">
      <c r="A1527" t="n">
        <v>-0.0292968709999999977</v>
      </c>
    </row>
    <row r="1528" spans="1:1">
      <c r="A1528" t="n">
        <v>-0.0292968709999999977</v>
      </c>
    </row>
    <row r="1529" spans="1:1">
      <c r="A1529" t="n">
        <v>0.672381340999999999</v>
      </c>
    </row>
    <row r="1530" spans="1:1">
      <c r="A1530" t="n">
        <v>0.624638259000000051</v>
      </c>
    </row>
    <row r="1531" spans="1:1">
      <c r="A1531" t="n">
        <v>0.693721056000000047</v>
      </c>
    </row>
    <row r="1532" spans="1:1">
      <c r="A1532" t="n">
        <v>0.647786379000000068</v>
      </c>
    </row>
    <row r="1533" spans="1:1">
      <c r="A1533" t="n">
        <v>0.647786379000000068</v>
      </c>
    </row>
    <row r="1534" spans="1:1">
      <c r="A1534" t="n">
        <v>0.501302062999999976</v>
      </c>
    </row>
    <row r="1535" spans="1:1">
      <c r="A1535" t="n">
        <v>0.236183435000000008</v>
      </c>
    </row>
    <row r="1536" spans="1:1">
      <c r="A1536" t="n">
        <v>-0.133825227999999985</v>
      </c>
    </row>
    <row r="1537" spans="1:1">
      <c r="A1537" t="n">
        <v>0.410517901000000052</v>
      </c>
    </row>
    <row r="1538" spans="1:1">
      <c r="A1538" t="n">
        <v>0.370008676999999997</v>
      </c>
    </row>
    <row r="1539" spans="1:1">
      <c r="A1539" t="n">
        <v>-0.240885391999999987</v>
      </c>
    </row>
    <row r="1540" spans="1:1">
      <c r="A1540" t="n">
        <v>0.488281190000000009</v>
      </c>
    </row>
    <row r="1541" spans="1:1">
      <c r="A1541" t="n">
        <v>0.488281190000000009</v>
      </c>
    </row>
    <row r="1542" spans="1:1">
      <c r="A1542" t="n">
        <v>-0.0130208319999999977</v>
      </c>
    </row>
    <row r="1543" spans="1:1">
      <c r="A1543" t="n">
        <v>-0.624638259000000051</v>
      </c>
    </row>
    <row r="1544" spans="1:1">
      <c r="A1544" t="n">
        <v>-0.796079278000000023</v>
      </c>
    </row>
    <row r="1545" spans="1:1">
      <c r="A1545" t="n">
        <v>-0.642361103999999994</v>
      </c>
    </row>
    <row r="1546" spans="1:1">
      <c r="A1546" t="n">
        <v>0.344328701000000015</v>
      </c>
    </row>
    <row r="1547" spans="1:1">
      <c r="A1547" t="n">
        <v>0.0868055520000000058</v>
      </c>
    </row>
    <row r="1548" spans="1:1">
      <c r="A1548" t="n">
        <v>-0.320095478999999994</v>
      </c>
    </row>
    <row r="1549" spans="1:1">
      <c r="A1549" t="n">
        <v>0.260416656999999985</v>
      </c>
    </row>
    <row r="1550" spans="1:1">
      <c r="A1550" t="n">
        <v>-0.294415504000000006</v>
      </c>
    </row>
    <row r="1551" spans="1:1">
      <c r="A1551" t="n">
        <v>-0.82754623899999995</v>
      </c>
    </row>
    <row r="1552" spans="1:1">
      <c r="A1552" t="n">
        <v>0.406177610000000033</v>
      </c>
    </row>
    <row r="1553" spans="1:1">
      <c r="A1553" t="n">
        <v>0.893735528000000023</v>
      </c>
    </row>
    <row r="1554" spans="1:1">
      <c r="A1554" t="n">
        <v>0.598234891999999974</v>
      </c>
    </row>
    <row r="1555" spans="1:1">
      <c r="A1555" t="n">
        <v>0.900245905000000057</v>
      </c>
    </row>
    <row r="1556" spans="1:1">
      <c r="A1556" t="n">
        <v>-0.661530673999999941</v>
      </c>
    </row>
    <row r="1557" spans="1:1">
      <c r="A1557" t="n">
        <v>-0.178674742999999996</v>
      </c>
    </row>
    <row r="1558" spans="1:1">
      <c r="A1558" t="n">
        <v>-0.984157919999999997</v>
      </c>
    </row>
    <row r="1559" spans="1:1">
      <c r="A1559" t="n">
        <v>-1.43988704700000003</v>
      </c>
    </row>
    <row r="1560" spans="1:1">
      <c r="A1560" t="n">
        <v>-1.17259824299999993</v>
      </c>
    </row>
    <row r="1561" spans="1:1">
      <c r="A1561" t="n">
        <v>-0.236906812000000011</v>
      </c>
    </row>
    <row r="1562" spans="1:1">
      <c r="A1562" t="n">
        <v>-0.0101273140000000006</v>
      </c>
    </row>
    <row r="1563" spans="1:1">
      <c r="A1563" t="n">
        <v>-0.0560619239999999941</v>
      </c>
    </row>
    <row r="1564" spans="1:1">
      <c r="A1564" t="n">
        <v>-0.0998263959999999884</v>
      </c>
    </row>
    <row r="1565" spans="1:1">
      <c r="A1565" t="n">
        <v>0.247757508999999976</v>
      </c>
    </row>
    <row r="1566" spans="1:1">
      <c r="A1566" t="n">
        <v>0.680338502000000034</v>
      </c>
    </row>
    <row r="1567" spans="1:1">
      <c r="A1567" t="n">
        <v>0.184823497999999997</v>
      </c>
    </row>
    <row r="1568" spans="1:1">
      <c r="A1568" t="n">
        <v>-0.129846631999999996</v>
      </c>
    </row>
    <row r="1569" spans="1:1">
      <c r="A1569" t="n">
        <v>-0.325159132000000017</v>
      </c>
    </row>
    <row r="1570" spans="1:1">
      <c r="A1570" t="n">
        <v>-0.221715837999999987</v>
      </c>
    </row>
    <row r="1571" spans="1:1">
      <c r="A1571" t="n">
        <v>-0.145399301999999997</v>
      </c>
    </row>
    <row r="1572" spans="1:1">
      <c r="A1572" t="n">
        <v>-0.206886560000000008</v>
      </c>
    </row>
    <row r="1573" spans="1:1">
      <c r="A1573" t="n">
        <v>0.0821035799999999938</v>
      </c>
    </row>
    <row r="1574" spans="1:1">
      <c r="A1574" t="n">
        <v>0.123697914000000009</v>
      </c>
    </row>
    <row r="1575" spans="1:1">
      <c r="A1575" t="n">
        <v>0.123697914000000009</v>
      </c>
    </row>
    <row r="1576" spans="1:1">
      <c r="A1576" t="n">
        <v>-0.138165504000000006</v>
      </c>
    </row>
    <row r="1577" spans="1:1">
      <c r="A1577" t="n">
        <v>-0.700231432999999992</v>
      </c>
    </row>
    <row r="1578" spans="1:1">
      <c r="A1578" t="n">
        <v>0.172526031999999985</v>
      </c>
    </row>
    <row r="1579" spans="1:1">
      <c r="A1579" t="n">
        <v>0.678168356000000028</v>
      </c>
    </row>
    <row r="1580" spans="1:1">
      <c r="A1580" t="n">
        <v>0.531683981000000028</v>
      </c>
    </row>
    <row r="1581" spans="1:1">
      <c r="A1581" t="n">
        <v>0.854311346999999977</v>
      </c>
    </row>
    <row r="1582" spans="1:1">
      <c r="A1582" t="n">
        <v>0.517578125</v>
      </c>
    </row>
    <row r="1583" spans="1:1">
      <c r="A1583" t="n">
        <v>-0.68504047400000001</v>
      </c>
    </row>
    <row r="1584" spans="1:1">
      <c r="A1584" t="n">
        <v>-0.665870845000000067</v>
      </c>
    </row>
    <row r="1585" spans="1:1">
      <c r="A1585" t="n">
        <v>-0.167824074999999979</v>
      </c>
    </row>
    <row r="1586" spans="1:1">
      <c r="A1586" t="n">
        <v>-0.971860528000000023</v>
      </c>
    </row>
    <row r="1587" spans="1:1">
      <c r="A1587" t="n">
        <v>0.007233795999999999</v>
      </c>
    </row>
    <row r="1588" spans="1:1">
      <c r="A1588" t="n">
        <v>0.0271267350000000018</v>
      </c>
    </row>
    <row r="1589" spans="1:1">
      <c r="A1589" t="n">
        <v>0.469835042999999963</v>
      </c>
    </row>
    <row r="1590" spans="1:1">
      <c r="A1590" t="n">
        <v>0.469835042999999963</v>
      </c>
    </row>
    <row r="1591" spans="1:1">
      <c r="A1591" t="n">
        <v>0.52300339900000008</v>
      </c>
    </row>
    <row r="1592" spans="1:1">
      <c r="A1592" t="n">
        <v>0.52300339900000008</v>
      </c>
    </row>
    <row r="1593" spans="1:1">
      <c r="A1593" t="n">
        <v>-0.0882523060000000115</v>
      </c>
    </row>
    <row r="1594" spans="1:1">
      <c r="A1594" t="n">
        <v>-0.165653929</v>
      </c>
    </row>
    <row r="1595" spans="1:1">
      <c r="A1595" t="n">
        <v>-0.200014441999999981</v>
      </c>
    </row>
    <row r="1596" spans="1:1">
      <c r="A1596" t="n">
        <v>-0.333839685000000008</v>
      </c>
    </row>
    <row r="1597" spans="1:1">
      <c r="A1597" t="n">
        <v>-0.283564776000000016</v>
      </c>
    </row>
    <row r="1598" spans="1:1">
      <c r="A1598" t="n">
        <v>-0.211226850999999982</v>
      </c>
    </row>
    <row r="1599" spans="1:1">
      <c r="A1599" t="n">
        <v>0.0289351829999999985</v>
      </c>
    </row>
    <row r="1600" spans="1:1">
      <c r="A1600" t="n">
        <v>0.0307436309999999979</v>
      </c>
    </row>
    <row r="1601" spans="1:1">
      <c r="A1601" t="n">
        <v>0.306351274000000018</v>
      </c>
    </row>
    <row r="1602" spans="1:1">
      <c r="A1602" t="n">
        <v>0.306351274000000018</v>
      </c>
    </row>
    <row r="1603" spans="1:1">
      <c r="A1603" t="n">
        <v>-0.37254047400000001</v>
      </c>
    </row>
    <row r="1604" spans="1:1">
      <c r="A1604" t="n">
        <v>-0.637297451000000059</v>
      </c>
    </row>
    <row r="1605" spans="1:1">
      <c r="A1605" t="n">
        <v>-0.285011560000000017</v>
      </c>
    </row>
    <row r="1606" spans="1:1">
      <c r="A1606" t="n">
        <v>-0.0166377310000000005</v>
      </c>
    </row>
    <row r="1607" spans="1:1">
      <c r="A1607" t="n">
        <v>0.419560133999999962</v>
      </c>
    </row>
    <row r="1608" spans="1:1">
      <c r="A1608" t="n">
        <v>0.382306159000000001</v>
      </c>
    </row>
    <row r="1609" spans="1:1">
      <c r="A1609" t="n">
        <v>0.789568840999999999</v>
      </c>
    </row>
    <row r="1610" spans="1:1">
      <c r="A1610" t="n">
        <v>-0.263671875</v>
      </c>
    </row>
    <row r="1611" spans="1:1">
      <c r="A1611" t="n">
        <v>-0.237991868999999978</v>
      </c>
    </row>
    <row r="1612" spans="1:1">
      <c r="A1612" t="n">
        <v>-0.428240686999999998</v>
      </c>
    </row>
    <row r="1613" spans="1:1">
      <c r="A1613" t="n">
        <v>0.293692112000000005</v>
      </c>
    </row>
    <row r="1614" spans="1:1">
      <c r="A1614" t="n">
        <v>0.400390625</v>
      </c>
    </row>
    <row r="1615" spans="1:1">
      <c r="A1615" t="n">
        <v>0.0741464119999999927</v>
      </c>
    </row>
    <row r="1616" spans="1:1">
      <c r="A1616" t="n">
        <v>0.0741464119999999927</v>
      </c>
    </row>
    <row r="1617" spans="1:1">
      <c r="A1617" t="n">
        <v>0.219545691999999981</v>
      </c>
    </row>
    <row r="1618" spans="1:1">
      <c r="A1618" t="n">
        <v>-0.180844903000000006</v>
      </c>
    </row>
    <row r="1619" spans="1:1">
      <c r="A1619" t="n">
        <v>0.0459346060000000023</v>
      </c>
    </row>
    <row r="1620" spans="1:1">
      <c r="A1620" t="n">
        <v>-0.359519630999999995</v>
      </c>
    </row>
    <row r="1621" spans="1:1">
      <c r="A1621" t="n">
        <v>-0.160590276000000003</v>
      </c>
    </row>
    <row r="1622" spans="1:1">
      <c r="A1622" t="n">
        <v>0.450665504000000006</v>
      </c>
    </row>
    <row r="1623" spans="1:1">
      <c r="A1623" t="n">
        <v>-0.538194417999999963</v>
      </c>
    </row>
    <row r="1624" spans="1:1">
      <c r="A1624" t="n">
        <v>-0.659360528000000023</v>
      </c>
    </row>
    <row r="1625" spans="1:1">
      <c r="A1625" t="n">
        <v>-0.568214595000000067</v>
      </c>
    </row>
    <row r="1626" spans="1:1">
      <c r="A1626" t="n">
        <v>0.233651608</v>
      </c>
    </row>
    <row r="1627" spans="1:1">
      <c r="A1627" t="n">
        <v>0.381582737000000005</v>
      </c>
    </row>
    <row r="1628" spans="1:1">
      <c r="A1628" t="n">
        <v>0.270543932999999992</v>
      </c>
    </row>
    <row r="1629" spans="1:1">
      <c r="A1629" t="n">
        <v>0.766059041000000018</v>
      </c>
    </row>
    <row r="1630" spans="1:1">
      <c r="A1630" t="n">
        <v>0.0538917780000000057</v>
      </c>
    </row>
    <row r="1631" spans="1:1">
      <c r="A1631" t="n">
        <v>0.155526593000000002</v>
      </c>
    </row>
    <row r="1632" spans="1:1">
      <c r="A1632" t="n">
        <v>0.0162760410000000011</v>
      </c>
    </row>
    <row r="1633" spans="1:1">
      <c r="A1633" t="n">
        <v>-0.252821147000000046</v>
      </c>
    </row>
    <row r="1634" spans="1:1">
      <c r="A1634" t="n">
        <v>-0.0632957150000000013</v>
      </c>
    </row>
    <row r="1635" spans="1:1">
      <c r="A1635" t="n">
        <v>-0.105251722000000014</v>
      </c>
    </row>
    <row r="1636" spans="1:1">
      <c r="A1636" t="n">
        <v>-0.105251722000000014</v>
      </c>
    </row>
    <row r="1637" spans="1:1">
      <c r="A1637" t="n">
        <v>-0.28862842900000004</v>
      </c>
    </row>
    <row r="1638" spans="1:1">
      <c r="A1638" t="n">
        <v>0.435474515000000029</v>
      </c>
    </row>
    <row r="1639" spans="1:1">
      <c r="A1639" t="n">
        <v>0.864076911999999986</v>
      </c>
    </row>
    <row r="1640" spans="1:1">
      <c r="A1640" t="n">
        <v>0.864076911999999986</v>
      </c>
    </row>
    <row r="1641" spans="1:1">
      <c r="A1641" t="n">
        <v>0.944372058000000081</v>
      </c>
    </row>
    <row r="1642" spans="1:1">
      <c r="A1642" t="n">
        <v>-0.244140595000000005</v>
      </c>
    </row>
    <row r="1643" spans="1:1">
      <c r="A1643" t="n">
        <v>-0.213396965999999999</v>
      </c>
    </row>
    <row r="1644" spans="1:1">
      <c r="A1644" t="n">
        <v>0.0614872610000000019</v>
      </c>
    </row>
    <row r="1645" spans="1:1">
      <c r="A1645" t="n">
        <v>-1.18127894399999999</v>
      </c>
    </row>
    <row r="1646" spans="1:1">
      <c r="A1646" t="n">
        <v>-0.646701336000000016</v>
      </c>
    </row>
    <row r="1647" spans="1:1">
      <c r="A1647" t="n">
        <v>-0.0900607630000000015</v>
      </c>
    </row>
    <row r="1648" spans="1:1">
      <c r="A1648" t="n">
        <v>0.573278307999999992</v>
      </c>
    </row>
    <row r="1649" spans="1:1">
      <c r="A1649" t="n">
        <v>-0.230034723999999979</v>
      </c>
    </row>
    <row r="1650" spans="1:1">
      <c r="A1650" t="n">
        <v>-0.155526593000000002</v>
      </c>
    </row>
    <row r="1651" spans="1:1">
      <c r="A1651" t="n">
        <v>0.306351274000000018</v>
      </c>
    </row>
    <row r="1652" spans="1:1">
      <c r="A1652" t="n">
        <v>0.655020237000000005</v>
      </c>
    </row>
    <row r="1653" spans="1:1">
      <c r="A1653" t="n">
        <v>0.493706583999999982</v>
      </c>
    </row>
    <row r="1654" spans="1:1">
      <c r="A1654" t="n">
        <v>0.534215867999999983</v>
      </c>
    </row>
    <row r="1655" spans="1:1">
      <c r="A1655" t="n">
        <v>0.204716443999999997</v>
      </c>
    </row>
    <row r="1656" spans="1:1">
      <c r="A1656" t="n">
        <v>1.045283556</v>
      </c>
    </row>
    <row r="1657" spans="1:1">
      <c r="A1657" t="n">
        <v>-0.69480609900000001</v>
      </c>
    </row>
    <row r="1658" spans="1:1">
      <c r="A1658" t="n">
        <v>0.0036168979999999995</v>
      </c>
    </row>
    <row r="1659" spans="1:1">
      <c r="A1659" t="n">
        <v>-0.595341384000000051</v>
      </c>
    </row>
    <row r="1660" spans="1:1">
      <c r="A1660" t="n">
        <v>0.0242332159999999996</v>
      </c>
    </row>
    <row r="1661" spans="1:1">
      <c r="A1661" t="n">
        <v>-0.274160862000000005</v>
      </c>
    </row>
    <row r="1662" spans="1:1">
      <c r="A1662" t="n">
        <v>-0.530598937999999976</v>
      </c>
    </row>
    <row r="1663" spans="1:1">
      <c r="A1663" t="n">
        <v>-1.14836502100000004</v>
      </c>
    </row>
    <row r="1664" spans="1:1">
      <c r="A1664" t="n">
        <v>-0.442708342999999971</v>
      </c>
    </row>
    <row r="1665" spans="1:1">
      <c r="A1665" t="n">
        <v>0.702401578000000004</v>
      </c>
    </row>
    <row r="1666" spans="1:1">
      <c r="A1666" t="n">
        <v>1.455078125</v>
      </c>
    </row>
    <row r="1667" spans="1:1">
      <c r="A1667" t="n">
        <v>1.20334196100000002</v>
      </c>
    </row>
    <row r="1668" spans="1:1">
      <c r="A1668" t="n">
        <v>0.699508070999999987</v>
      </c>
    </row>
    <row r="1669" spans="1:1">
      <c r="A1669" t="n">
        <v>0.151909708999999999</v>
      </c>
    </row>
    <row r="1670" spans="1:1">
      <c r="A1670" t="n">
        <v>-0.193865731000000014</v>
      </c>
    </row>
    <row r="1671" spans="1:1">
      <c r="A1671" t="n">
        <v>-0.638382435000000026</v>
      </c>
    </row>
    <row r="1672" spans="1:1">
      <c r="A1672" t="n">
        <v>-0.936053157000000091</v>
      </c>
    </row>
    <row r="1673" spans="1:1">
      <c r="A1673" t="n">
        <v>-0.229673013000000026</v>
      </c>
    </row>
    <row r="1674" spans="1:1">
      <c r="A1674" t="n">
        <v>-0.0517216400000000043</v>
      </c>
    </row>
    <row r="1675" spans="1:1">
      <c r="A1675" t="n">
        <v>-0.258969903000000023</v>
      </c>
    </row>
    <row r="1676" spans="1:1">
      <c r="A1676" t="n">
        <v>0.296947330000000029</v>
      </c>
    </row>
    <row r="1677" spans="1:1">
      <c r="A1677" t="n">
        <v>-0.0846354140000000044</v>
      </c>
    </row>
    <row r="1678" spans="1:1">
      <c r="A1678" t="n">
        <v>-0.0846354140000000044</v>
      </c>
    </row>
    <row r="1679" spans="1:1">
      <c r="A1679" t="n">
        <v>-0.512152731000000028</v>
      </c>
    </row>
    <row r="1680" spans="1:1">
      <c r="A1680" t="n">
        <v>-0.387369752000000034</v>
      </c>
    </row>
    <row r="1681" spans="1:1">
      <c r="A1681" t="n">
        <v>0.185908541000000014</v>
      </c>
    </row>
    <row r="1682" spans="1:1">
      <c r="A1682" t="n">
        <v>0.83586519999999993</v>
      </c>
    </row>
    <row r="1683" spans="1:1">
      <c r="A1683" t="n">
        <v>-0.382667810000000017</v>
      </c>
    </row>
    <row r="1684" spans="1:1">
      <c r="A1684" t="n">
        <v>-0.584852397000000046</v>
      </c>
    </row>
    <row r="1685" spans="1:1">
      <c r="A1685" t="n">
        <v>-0.578342021000000006</v>
      </c>
    </row>
    <row r="1686" spans="1:1">
      <c r="A1686" t="n">
        <v>-0.578342021000000006</v>
      </c>
    </row>
    <row r="1687" spans="1:1">
      <c r="A1687" t="n">
        <v>0.676721632000000017</v>
      </c>
    </row>
    <row r="1688" spans="1:1">
      <c r="A1688" t="n">
        <v>0.0329137710000000006</v>
      </c>
    </row>
    <row r="1689" spans="1:1">
      <c r="A1689" t="n">
        <v>-0.0372540499999999941</v>
      </c>
    </row>
    <row r="1690" spans="1:1">
      <c r="A1690" t="n">
        <v>0.847439169999999997</v>
      </c>
    </row>
    <row r="1691" spans="1:1">
      <c r="A1691" t="n">
        <v>0.369285285000000041</v>
      </c>
    </row>
    <row r="1692" spans="1:1">
      <c r="A1692" t="n">
        <v>-0.202907993999999992</v>
      </c>
    </row>
    <row r="1693" spans="1:1">
      <c r="A1693" t="n">
        <v>-0.512152731000000028</v>
      </c>
    </row>
    <row r="1694" spans="1:1">
      <c r="A1694" t="n">
        <v>-0.681423603999999994</v>
      </c>
    </row>
    <row r="1695" spans="1:1">
      <c r="A1695" t="n">
        <v>0.0560619239999999941</v>
      </c>
    </row>
    <row r="1696" spans="1:1">
      <c r="A1696" t="n">
        <v>0.107783556000000003</v>
      </c>
    </row>
    <row r="1697" spans="1:1">
      <c r="A1697" t="n">
        <v>-0.748336195999999987</v>
      </c>
    </row>
    <row r="1698" spans="1:1">
      <c r="A1698" t="n">
        <v>-0.112847216000000006</v>
      </c>
    </row>
    <row r="1699" spans="1:1">
      <c r="A1699" t="n">
        <v>-0.112847216000000006</v>
      </c>
    </row>
    <row r="1700" spans="1:1">
      <c r="A1700" t="n">
        <v>-0.112123846999999999</v>
      </c>
    </row>
    <row r="1701" spans="1:1">
      <c r="A1701" t="n">
        <v>-0.112123846999999999</v>
      </c>
    </row>
    <row r="1702" spans="1:1">
      <c r="A1702" t="n">
        <v>0.807653368000000071</v>
      </c>
    </row>
    <row r="1703" spans="1:1">
      <c r="A1703" t="n">
        <v>0.807653368000000071</v>
      </c>
    </row>
    <row r="1704" spans="1:1">
      <c r="A1704" t="n">
        <v>-0.0271267350000000018</v>
      </c>
    </row>
    <row r="1705" spans="1:1">
      <c r="A1705" t="n">
        <v>-0.0271267350000000018</v>
      </c>
    </row>
    <row r="1706" spans="1:1">
      <c r="A1706" t="n">
        <v>-0.171802640000000011</v>
      </c>
    </row>
    <row r="1707" spans="1:1">
      <c r="A1707" t="n">
        <v>0.288266778000000023</v>
      </c>
    </row>
    <row r="1708" spans="1:1">
      <c r="A1708" t="n">
        <v>-0.329499423999999985</v>
      </c>
    </row>
    <row r="1709" spans="1:1">
      <c r="A1709" t="n">
        <v>-0.168909117999999996</v>
      </c>
    </row>
    <row r="1710" spans="1:1">
      <c r="A1710" t="n">
        <v>0.106336794999999995</v>
      </c>
    </row>
    <row r="1711" spans="1:1">
      <c r="A1711" t="n">
        <v>0.239438653000000023</v>
      </c>
    </row>
    <row r="1712" spans="1:1">
      <c r="A1712" t="n">
        <v>0.00868055500000000002</v>
      </c>
    </row>
    <row r="1713" spans="1:1">
      <c r="A1713" t="n">
        <v>-0.579788744000000023</v>
      </c>
    </row>
    <row r="1714" spans="1:1">
      <c r="A1714" t="n">
        <v>-0.632595478999999994</v>
      </c>
    </row>
    <row r="1715" spans="1:1">
      <c r="A1715" t="n">
        <v>0.200376153000000023</v>
      </c>
    </row>
    <row r="1716" spans="1:1">
      <c r="A1716" t="n">
        <v>0.27741608000000002</v>
      </c>
    </row>
    <row r="1717" spans="1:1">
      <c r="A1717" t="n">
        <v>0.452112257000000017</v>
      </c>
    </row>
    <row r="1718" spans="1:1">
      <c r="A1718" t="n">
        <v>-0.0285734940000000002</v>
      </c>
    </row>
    <row r="1719" spans="1:1">
      <c r="A1719" t="n">
        <v>-0.610170721999999977</v>
      </c>
    </row>
    <row r="1720" spans="1:1">
      <c r="A1720" t="n">
        <v>0.65574359900000001</v>
      </c>
    </row>
    <row r="1721" spans="1:1">
      <c r="A1721" t="n">
        <v>0.431857586000000016</v>
      </c>
    </row>
    <row r="1722" spans="1:1">
      <c r="A1722" t="n">
        <v>0.291521965999999999</v>
      </c>
    </row>
    <row r="1723" spans="1:1">
      <c r="A1723" t="n">
        <v>0.0191695599999999988</v>
      </c>
    </row>
    <row r="1724" spans="1:1">
      <c r="A1724" t="n">
        <v>-0.0672743019999999969</v>
      </c>
    </row>
    <row r="1725" spans="1:1">
      <c r="A1725" t="n">
        <v>0.319372057999999992</v>
      </c>
    </row>
    <row r="1726" spans="1:1">
      <c r="A1726" t="n">
        <v>-0.129846631999999996</v>
      </c>
    </row>
    <row r="1727" spans="1:1">
      <c r="A1727" t="n">
        <v>-0.180121526000000003</v>
      </c>
    </row>
    <row r="1728" spans="1:1">
      <c r="A1728" t="n">
        <v>0.872757494000000023</v>
      </c>
    </row>
    <row r="1729" spans="1:1">
      <c r="A1729" t="n">
        <v>0.314308435000000008</v>
      </c>
    </row>
    <row r="1730" spans="1:1">
      <c r="A1730" t="n">
        <v>0.256076366000000011</v>
      </c>
    </row>
    <row r="1731" spans="1:1">
      <c r="A1731" t="n">
        <v>-0.256799757000000017</v>
      </c>
    </row>
    <row r="1732" spans="1:1">
      <c r="A1732" t="n">
        <v>-0.131293400999999998</v>
      </c>
    </row>
    <row r="1733" spans="1:1">
      <c r="A1733" t="n">
        <v>0.228226258999999976</v>
      </c>
    </row>
    <row r="1734" spans="1:1">
      <c r="A1734" t="n">
        <v>0.991391778000000023</v>
      </c>
    </row>
    <row r="1735" spans="1:1">
      <c r="A1735" t="n">
        <v>0.14069733000000002</v>
      </c>
    </row>
    <row r="1736" spans="1:1">
      <c r="A1736" t="n">
        <v>-0.0513599549999999994</v>
      </c>
    </row>
    <row r="1737" spans="1:1">
      <c r="A1737" t="n">
        <v>-0.439814806000000047</v>
      </c>
    </row>
    <row r="1738" spans="1:1">
      <c r="A1738" t="n">
        <v>-1.40407979499999991</v>
      </c>
    </row>
    <row r="1739" spans="1:1">
      <c r="A1739" t="n">
        <v>-0.906756340999999999</v>
      </c>
    </row>
    <row r="1740" spans="1:1">
      <c r="A1740" t="n">
        <v>-0.511429369000000023</v>
      </c>
    </row>
    <row r="1741" spans="1:1">
      <c r="A1741" t="n">
        <v>0.792100667999999963</v>
      </c>
    </row>
    <row r="1742" spans="1:1">
      <c r="A1742" t="n">
        <v>1.32740151899999992</v>
      </c>
    </row>
    <row r="1743" spans="1:1">
      <c r="A1743" t="n">
        <v>0.852864622999999966</v>
      </c>
    </row>
    <row r="1744" spans="1:1">
      <c r="A1744" t="n">
        <v>0.0166377310000000005</v>
      </c>
    </row>
    <row r="1745" spans="1:1">
      <c r="A1745" t="n">
        <v>-0.346860528000000023</v>
      </c>
    </row>
    <row r="1746" spans="1:1">
      <c r="A1746" t="n">
        <v>0.363498241000000011</v>
      </c>
    </row>
    <row r="1747" spans="1:1">
      <c r="A1747" t="n">
        <v>0.363498241000000011</v>
      </c>
    </row>
    <row r="1748" spans="1:1">
      <c r="A1748" t="n">
        <v>0.223885983</v>
      </c>
    </row>
    <row r="1749" spans="1:1">
      <c r="A1749" t="n">
        <v>-0.261501699999999992</v>
      </c>
    </row>
    <row r="1750" spans="1:1">
      <c r="A1750" t="n">
        <v>-0.524811923999999941</v>
      </c>
    </row>
    <row r="1751" spans="1:1">
      <c r="A1751" t="n">
        <v>-0.524811923999999941</v>
      </c>
    </row>
    <row r="1752" spans="1:1">
      <c r="A1752" t="n">
        <v>-0.772207677000000015</v>
      </c>
    </row>
    <row r="1753" spans="1:1">
      <c r="A1753" t="n">
        <v>-0.527705431000000047</v>
      </c>
    </row>
    <row r="1754" spans="1:1">
      <c r="A1754" t="n">
        <v>0.395326911999999986</v>
      </c>
    </row>
    <row r="1755" spans="1:1">
      <c r="A1755" t="n">
        <v>0.395326911999999986</v>
      </c>
    </row>
    <row r="1756" spans="1:1">
      <c r="A1756" t="n">
        <v>0.604021965999999999</v>
      </c>
    </row>
    <row r="1757" spans="1:1">
      <c r="A1757" t="n">
        <v>-0.750867963000000049</v>
      </c>
    </row>
    <row r="1758" spans="1:1">
      <c r="A1758" t="n">
        <v>0.469111710999999953</v>
      </c>
    </row>
    <row r="1759" spans="1:1">
      <c r="A1759" t="n">
        <v>0.398582160000000041</v>
      </c>
    </row>
    <row r="1760" spans="1:1">
      <c r="A1760" t="n">
        <v>-0.23220483999999999</v>
      </c>
    </row>
    <row r="1761" spans="1:1">
      <c r="A1761" t="n">
        <v>-0.809100090999999999</v>
      </c>
    </row>
    <row r="1762" spans="1:1">
      <c r="A1762" t="n">
        <v>-0.346498817000000026</v>
      </c>
    </row>
    <row r="1763" spans="1:1">
      <c r="A1763" t="n">
        <v>-0.598234891999999974</v>
      </c>
    </row>
    <row r="1764" spans="1:1">
      <c r="A1764" t="n">
        <v>0.389539897000000046</v>
      </c>
    </row>
    <row r="1765" spans="1:1">
      <c r="A1765" t="n">
        <v>-0.276331007000000017</v>
      </c>
    </row>
    <row r="1766" spans="1:1">
      <c r="A1766" t="n">
        <v>-0.793185711000000016</v>
      </c>
    </row>
    <row r="1767" spans="1:1">
      <c r="A1767" t="n">
        <v>-0.292607008999999962</v>
      </c>
    </row>
    <row r="1768" spans="1:1">
      <c r="A1768" t="n">
        <v>0.15046295500000002</v>
      </c>
    </row>
    <row r="1769" spans="1:1">
      <c r="A1769" t="n">
        <v>0.151186331999999997</v>
      </c>
    </row>
    <row r="1770" spans="1:1">
      <c r="A1770" t="n">
        <v>0.151186331999999997</v>
      </c>
    </row>
    <row r="1771" spans="1:1">
      <c r="A1771" t="n">
        <v>0.380135983</v>
      </c>
    </row>
    <row r="1772" spans="1:1">
      <c r="A1772" t="n">
        <v>0.207248241000000011</v>
      </c>
    </row>
    <row r="1773" spans="1:1">
      <c r="A1773" t="n">
        <v>-0.417390048999999941</v>
      </c>
    </row>
    <row r="1774" spans="1:1">
      <c r="A1774" t="n">
        <v>-0.417390048999999941</v>
      </c>
    </row>
    <row r="1775" spans="1:1">
      <c r="A1775" t="n">
        <v>0.169632524000000018</v>
      </c>
    </row>
    <row r="1776" spans="1:1">
      <c r="A1776" t="n">
        <v>0.499855309999999964</v>
      </c>
    </row>
    <row r="1777" spans="1:1">
      <c r="A1777" t="n">
        <v>-0.618127882000000017</v>
      </c>
    </row>
    <row r="1778" spans="1:1">
      <c r="A1778" t="n">
        <v>-0.88433158400000007</v>
      </c>
    </row>
    <row r="1779" spans="1:1">
      <c r="A1779" t="n">
        <v>-0.373263836000000016</v>
      </c>
    </row>
    <row r="1780" spans="1:1">
      <c r="A1780" t="n">
        <v>0.0387008080000000021</v>
      </c>
    </row>
    <row r="1781" spans="1:1">
      <c r="A1781" t="n">
        <v>0.224247693999999997</v>
      </c>
    </row>
    <row r="1782" spans="1:1">
      <c r="A1782" t="n">
        <v>0.0839120370000000015</v>
      </c>
    </row>
    <row r="1783" spans="1:1">
      <c r="A1783" t="n">
        <v>-0.393518537000000013</v>
      </c>
    </row>
    <row r="1784" spans="1:1">
      <c r="A1784" t="n">
        <v>0.193865731000000014</v>
      </c>
    </row>
    <row r="1785" spans="1:1">
      <c r="A1785" t="n">
        <v>0.193865731000000014</v>
      </c>
    </row>
    <row r="1786" spans="1:1">
      <c r="A1786" t="n">
        <v>0.312861681000000003</v>
      </c>
    </row>
    <row r="1787" spans="1:1">
      <c r="A1787" t="n">
        <v>1.11219608799999992</v>
      </c>
    </row>
    <row r="1788" spans="1:1">
      <c r="A1788" t="n">
        <v>1.47352409400000006</v>
      </c>
    </row>
    <row r="1789" spans="1:1">
      <c r="A1789" t="n">
        <v>0.298394083999999982</v>
      </c>
    </row>
    <row r="1790" spans="1:1">
      <c r="A1790" t="n">
        <v>0.298394083999999982</v>
      </c>
    </row>
    <row r="1791" spans="1:1">
      <c r="A1791" t="n">
        <v>-0.766059041000000018</v>
      </c>
    </row>
    <row r="1792" spans="1:1">
      <c r="A1792" t="n">
        <v>-0.429325789000000047</v>
      </c>
    </row>
    <row r="1793" spans="1:1">
      <c r="A1793" t="n">
        <v>-0.429325789000000047</v>
      </c>
    </row>
    <row r="1794" spans="1:1">
      <c r="A1794" t="n">
        <v>0.192418977999999985</v>
      </c>
    </row>
    <row r="1795" spans="1:1">
      <c r="A1795" t="n">
        <v>-0.0792100649999999984</v>
      </c>
    </row>
    <row r="1796" spans="1:1">
      <c r="A1796" t="n">
        <v>0.744357586000000016</v>
      </c>
    </row>
    <row r="1797" spans="1:1">
      <c r="A1797" t="n">
        <v>0.152633100999999982</v>
      </c>
    </row>
    <row r="1798" spans="1:1">
      <c r="A1798" t="n">
        <v>-1.31329572200000011</v>
      </c>
    </row>
    <row r="1799" spans="1:1">
      <c r="A1799" t="n">
        <v>-1.18706584000000003</v>
      </c>
    </row>
    <row r="1800" spans="1:1">
      <c r="A1800" t="n">
        <v>-0.987051427000000103</v>
      </c>
    </row>
    <row r="1801" spans="1:1">
      <c r="A1801" t="n">
        <v>-0.326967567000000026</v>
      </c>
    </row>
    <row r="1802" spans="1:1">
      <c r="A1802" t="n">
        <v>0.957754612000000094</v>
      </c>
    </row>
    <row r="1803" spans="1:1">
      <c r="A1803" t="n">
        <v>1.34223079700000003</v>
      </c>
    </row>
    <row r="1804" spans="1:1">
      <c r="A1804" t="n">
        <v>0.396050333999999982</v>
      </c>
    </row>
    <row r="1805" spans="1:1">
      <c r="A1805" t="n">
        <v>0.302010983</v>
      </c>
    </row>
    <row r="1806" spans="1:1">
      <c r="A1806" t="n">
        <v>0.576533556000000047</v>
      </c>
    </row>
    <row r="1807" spans="1:1">
      <c r="A1807" t="n">
        <v>-0.0260416639999999955</v>
      </c>
    </row>
    <row r="1808" spans="1:1">
      <c r="A1808" t="n">
        <v>-0.0260416639999999955</v>
      </c>
    </row>
    <row r="1809" spans="1:1">
      <c r="A1809" t="n">
        <v>-0.486834436999999998</v>
      </c>
    </row>
    <row r="1810" spans="1:1">
      <c r="A1810" t="n">
        <v>-0.0896990669999999923</v>
      </c>
    </row>
    <row r="1811" spans="1:1">
      <c r="A1811" t="n">
        <v>0.364945024000000018</v>
      </c>
    </row>
    <row r="1812" spans="1:1">
      <c r="A1812" t="n">
        <v>0.404369234999999971</v>
      </c>
    </row>
    <row r="1813" spans="1:1">
      <c r="A1813" t="n">
        <v>0.750144660000000041</v>
      </c>
    </row>
    <row r="1814" spans="1:1">
      <c r="A1814" t="n">
        <v>0.43113422400000001</v>
      </c>
    </row>
    <row r="1815" spans="1:1">
      <c r="A1815" t="n">
        <v>-0.112485528000000001</v>
      </c>
    </row>
    <row r="1816" spans="1:1">
      <c r="A1816" t="n">
        <v>-0.652850090999999999</v>
      </c>
    </row>
    <row r="1817" spans="1:1">
      <c r="A1817" t="n">
        <v>-0.799696147000000046</v>
      </c>
    </row>
    <row r="1818" spans="1:1">
      <c r="A1818" t="n">
        <v>-0.534939228999999994</v>
      </c>
    </row>
    <row r="1819" spans="1:1">
      <c r="A1819" t="n">
        <v>-0.106336794999999995</v>
      </c>
    </row>
    <row r="1820" spans="1:1">
      <c r="A1820" t="n">
        <v>0.392433405000000022</v>
      </c>
    </row>
    <row r="1821" spans="1:1">
      <c r="A1821" t="n">
        <v>0.415943295000000024</v>
      </c>
    </row>
    <row r="1822" spans="1:1">
      <c r="A1822" t="n">
        <v>0.138165504000000006</v>
      </c>
    </row>
    <row r="1823" spans="1:1">
      <c r="A1823" t="n">
        <v>-0.0166377310000000005</v>
      </c>
    </row>
    <row r="1824" spans="1:1">
      <c r="A1824" t="n">
        <v>-0.409071147000000046</v>
      </c>
    </row>
    <row r="1825" spans="1:1">
      <c r="A1825" t="n">
        <v>0.387731462999999987</v>
      </c>
    </row>
    <row r="1826" spans="1:1">
      <c r="A1826" t="n">
        <v>0.439453125</v>
      </c>
    </row>
    <row r="1827" spans="1:1">
      <c r="A1827" t="n">
        <v>0.439453125</v>
      </c>
    </row>
    <row r="1828" spans="1:1">
      <c r="A1828" t="n">
        <v>0.0455729139999999955</v>
      </c>
    </row>
    <row r="1829" spans="1:1">
      <c r="A1829" t="n">
        <v>-0.232928215999999999</v>
      </c>
    </row>
    <row r="1830" spans="1:1">
      <c r="A1830" t="n">
        <v>-0.574363410000000041</v>
      </c>
    </row>
    <row r="1831" spans="1:1">
      <c r="A1831" t="n">
        <v>-0.368923574999999992</v>
      </c>
    </row>
    <row r="1832" spans="1:1">
      <c r="A1832" t="n">
        <v>0.297309011000000023</v>
      </c>
    </row>
    <row r="1833" spans="1:1">
      <c r="A1833" t="n">
        <v>-0.168909117999999996</v>
      </c>
    </row>
    <row r="1834" spans="1:1">
      <c r="A1834" t="n">
        <v>0.604383647000000046</v>
      </c>
    </row>
    <row r="1835" spans="1:1">
      <c r="A1835" t="n">
        <v>0.604383647000000046</v>
      </c>
    </row>
    <row r="1836" spans="1:1">
      <c r="A1836" t="n">
        <v>-0.533854127000000034</v>
      </c>
    </row>
    <row r="1837" spans="1:1">
      <c r="A1837" t="n">
        <v>-0.456090837999999987</v>
      </c>
    </row>
    <row r="1838" spans="1:1">
      <c r="A1838" t="n">
        <v>-0.771122634000000051</v>
      </c>
    </row>
    <row r="1839" spans="1:1">
      <c r="A1839" t="n">
        <v>-0.736400365999999984</v>
      </c>
    </row>
    <row r="1840" spans="1:1">
      <c r="A1840" t="n">
        <v>-0.268373846999999977</v>
      </c>
    </row>
    <row r="1841" spans="1:1">
      <c r="A1841" t="n">
        <v>-0.377965837999999987</v>
      </c>
    </row>
    <row r="1842" spans="1:1">
      <c r="A1842" t="n">
        <v>0.383029521000000006</v>
      </c>
    </row>
    <row r="1843" spans="1:1">
      <c r="A1843" t="n">
        <v>-0.27741608000000002</v>
      </c>
    </row>
    <row r="1844" spans="1:1">
      <c r="A1844" t="n">
        <v>0.234374970000000005</v>
      </c>
    </row>
    <row r="1845" spans="1:1">
      <c r="A1845" t="n">
        <v>0.817780673999999941</v>
      </c>
    </row>
    <row r="1846" spans="1:1">
      <c r="A1846" t="n">
        <v>0.85503470900000007</v>
      </c>
    </row>
    <row r="1847" spans="1:1">
      <c r="A1847" t="n">
        <v>0.507089078000000004</v>
      </c>
    </row>
    <row r="1848" spans="1:1">
      <c r="A1848" t="n">
        <v>-0.316116899000000018</v>
      </c>
    </row>
    <row r="1849" spans="1:1">
      <c r="A1849" t="n">
        <v>-0.37362560600000001</v>
      </c>
    </row>
    <row r="1850" spans="1:1">
      <c r="A1850" t="n">
        <v>-0.605107068999999953</v>
      </c>
    </row>
    <row r="1851" spans="1:1">
      <c r="A1851" t="n">
        <v>0.180121526000000003</v>
      </c>
    </row>
    <row r="1852" spans="1:1">
      <c r="A1852" t="n">
        <v>0.499493629000000006</v>
      </c>
    </row>
    <row r="1853" spans="1:1">
      <c r="A1853" t="n">
        <v>0.207609937000000011</v>
      </c>
    </row>
    <row r="1854" spans="1:1">
      <c r="A1854" t="n">
        <v>0.207609937000000011</v>
      </c>
    </row>
    <row r="1855" spans="1:1">
      <c r="A1855" t="n">
        <v>0.31575518800000002</v>
      </c>
    </row>
    <row r="1856" spans="1:1">
      <c r="A1856" t="n">
        <v>-0.228949636000000023</v>
      </c>
    </row>
    <row r="1857" spans="1:1">
      <c r="A1857" t="n">
        <v>-0.53276902400000008</v>
      </c>
    </row>
    <row r="1858" spans="1:1">
      <c r="A1858" t="n">
        <v>-0.123697914000000009</v>
      </c>
    </row>
    <row r="1859" spans="1:1">
      <c r="A1859" t="n">
        <v>0.678530096999999977</v>
      </c>
    </row>
    <row r="1860" spans="1:1">
      <c r="A1860" t="n">
        <v>0.270905673999999985</v>
      </c>
    </row>
    <row r="1861" spans="1:1">
      <c r="A1861" t="n">
        <v>0.0437644650000000013</v>
      </c>
    </row>
    <row r="1862" spans="1:1">
      <c r="A1862" t="n">
        <v>0.0437644650000000013</v>
      </c>
    </row>
    <row r="1863" spans="1:1">
      <c r="A1863" t="n">
        <v>0.202907993999999992</v>
      </c>
    </row>
    <row r="1864" spans="1:1">
      <c r="A1864" t="n">
        <v>0.318287015000000029</v>
      </c>
    </row>
    <row r="1865" spans="1:1">
      <c r="A1865" t="n">
        <v>0.338541656999999985</v>
      </c>
    </row>
    <row r="1866" spans="1:1">
      <c r="A1866" t="n">
        <v>-0.654296875</v>
      </c>
    </row>
    <row r="1867" spans="1:1">
      <c r="A1867" t="n">
        <v>-0.209780066999999981</v>
      </c>
    </row>
    <row r="1868" spans="1:1">
      <c r="A1868" t="n">
        <v>-0.104890033999999988</v>
      </c>
    </row>
    <row r="1869" spans="1:1">
      <c r="A1869" t="n">
        <v>0.347945570999999987</v>
      </c>
    </row>
    <row r="1870" spans="1:1">
      <c r="A1870" t="n">
        <v>0.347945570999999987</v>
      </c>
    </row>
    <row r="1871" spans="1:1">
      <c r="A1871" t="n">
        <v>0.254267931000000003</v>
      </c>
    </row>
    <row r="1872" spans="1:1">
      <c r="A1872" t="n">
        <v>0.488642870999999968</v>
      </c>
    </row>
    <row r="1873" spans="1:1">
      <c r="A1873" t="n">
        <v>0.488642870999999968</v>
      </c>
    </row>
    <row r="1874" spans="1:1">
      <c r="A1874" t="n">
        <v>0.044849534000000002</v>
      </c>
    </row>
    <row r="1875" spans="1:1">
      <c r="A1875" t="n">
        <v>-0.508174181000000047</v>
      </c>
    </row>
    <row r="1876" spans="1:1">
      <c r="A1876" t="n">
        <v>-0.0954860970000000009</v>
      </c>
    </row>
    <row r="1877" spans="1:1">
      <c r="A1877" t="n">
        <v>-0.0954860970000000009</v>
      </c>
    </row>
    <row r="1878" spans="1:1">
      <c r="A1878" t="n">
        <v>-0.865161954999999949</v>
      </c>
    </row>
    <row r="1879" spans="1:1">
      <c r="A1879" t="n">
        <v>-0.272352426999999997</v>
      </c>
    </row>
    <row r="1880" spans="1:1">
      <c r="A1880" t="n">
        <v>-0.035445597000000002</v>
      </c>
    </row>
    <row r="1881" spans="1:1">
      <c r="A1881" t="n">
        <v>0.0994646919999999923</v>
      </c>
    </row>
    <row r="1882" spans="1:1">
      <c r="A1882" t="n">
        <v>0.0607638839999999991</v>
      </c>
    </row>
    <row r="1883" spans="1:1">
      <c r="A1883" t="n">
        <v>-0.711082160000000041</v>
      </c>
    </row>
    <row r="1884" spans="1:1">
      <c r="A1884" t="n">
        <v>-0.0755931659999999983</v>
      </c>
    </row>
    <row r="1885" spans="1:1">
      <c r="A1885" t="n">
        <v>0.115379034999999996</v>
      </c>
    </row>
    <row r="1886" spans="1:1">
      <c r="A1886" t="n">
        <v>0.183738425000000021</v>
      </c>
    </row>
    <row r="1887" spans="1:1">
      <c r="A1887" t="n">
        <v>-0.543981492999999983</v>
      </c>
    </row>
    <row r="1888" spans="1:1">
      <c r="A1888" t="n">
        <v>0.493344903000000023</v>
      </c>
    </row>
    <row r="1889" spans="1:1">
      <c r="A1889" t="n">
        <v>1.54116010700000006</v>
      </c>
    </row>
    <row r="1890" spans="1:1">
      <c r="A1890" t="n">
        <v>1.045283556</v>
      </c>
    </row>
    <row r="1891" spans="1:1">
      <c r="A1891" t="n">
        <v>0.609808981000000028</v>
      </c>
    </row>
    <row r="1892" spans="1:1">
      <c r="A1892" t="n">
        <v>0.173972784999999996</v>
      </c>
    </row>
    <row r="1893" spans="1:1">
      <c r="A1893" t="n">
        <v>-1.11545133600000002</v>
      </c>
    </row>
    <row r="1894" spans="1:1">
      <c r="A1894" t="n">
        <v>-1.65907108799999996</v>
      </c>
    </row>
    <row r="1895" spans="1:1">
      <c r="A1895" t="n">
        <v>-1.806640625</v>
      </c>
    </row>
    <row r="1896" spans="1:1">
      <c r="A1896" t="n">
        <v>-1.806640625</v>
      </c>
    </row>
    <row r="1897" spans="1:1">
      <c r="A1897" t="n">
        <v>0.757740080000000038</v>
      </c>
    </row>
    <row r="1898" spans="1:1">
      <c r="A1898" t="n">
        <v>1.1581307649999999</v>
      </c>
    </row>
    <row r="1899" spans="1:1">
      <c r="A1899" t="n">
        <v>1.06951677799999989</v>
      </c>
    </row>
    <row r="1900" spans="1:1">
      <c r="A1900" t="n">
        <v>0.5078125</v>
      </c>
    </row>
    <row r="1901" spans="1:1">
      <c r="A1901" t="n">
        <v>0.5078125</v>
      </c>
    </row>
    <row r="1902" spans="1:1">
      <c r="A1902" t="n">
        <v>-0.0737847089999999994</v>
      </c>
    </row>
    <row r="1903" spans="1:1">
      <c r="A1903" t="n">
        <v>-0.200737833999999982</v>
      </c>
    </row>
    <row r="1904" spans="1:1">
      <c r="A1904" t="n">
        <v>-0.200737833999999982</v>
      </c>
    </row>
    <row r="1905" spans="1:1">
      <c r="A1905" t="n">
        <v>-0.650318265000000029</v>
      </c>
    </row>
    <row r="1906" spans="1:1">
      <c r="A1906" t="n">
        <v>-0.346860528000000023</v>
      </c>
    </row>
    <row r="1907" spans="1:1">
      <c r="A1907" t="n">
        <v>0.191333905000000009</v>
      </c>
    </row>
    <row r="1908" spans="1:1">
      <c r="A1908" t="n">
        <v>-0.291883677000000006</v>
      </c>
    </row>
    <row r="1909" spans="1:1">
      <c r="A1909" t="n">
        <v>0.33203125</v>
      </c>
    </row>
    <row r="1910" spans="1:1">
      <c r="A1910" t="n">
        <v>-0.0741464119999999927</v>
      </c>
    </row>
    <row r="1911" spans="1:1">
      <c r="A1911" t="n">
        <v>0.609808981000000028</v>
      </c>
    </row>
    <row r="1912" spans="1:1">
      <c r="A1912" t="n">
        <v>0.292245358</v>
      </c>
    </row>
    <row r="1913" spans="1:1">
      <c r="A1913" t="n">
        <v>0.316840261000000023</v>
      </c>
    </row>
    <row r="1914" spans="1:1">
      <c r="A1914" t="n">
        <v>-0.107421875</v>
      </c>
    </row>
    <row r="1915" spans="1:1">
      <c r="A1915" t="n">
        <v>-0.107421875</v>
      </c>
    </row>
    <row r="1916" spans="1:1">
      <c r="A1916" t="n">
        <v>-0.434389441999999981</v>
      </c>
    </row>
    <row r="1917" spans="1:1">
      <c r="A1917" t="n">
        <v>-0.434389441999999981</v>
      </c>
    </row>
    <row r="1918" spans="1:1">
      <c r="A1918" t="n">
        <v>0.130931689999999978</v>
      </c>
    </row>
    <row r="1919" spans="1:1">
      <c r="A1919" t="n">
        <v>-0.427879035000000041</v>
      </c>
    </row>
    <row r="1920" spans="1:1">
      <c r="A1920" t="n">
        <v>-0.206886560000000008</v>
      </c>
    </row>
    <row r="1921" spans="1:1">
      <c r="A1921" t="n">
        <v>-0.296585649000000018</v>
      </c>
    </row>
    <row r="1922" spans="1:1">
      <c r="A1922" t="n">
        <v>0.400752306000000047</v>
      </c>
    </row>
    <row r="1923" spans="1:1">
      <c r="A1923" t="n">
        <v>0.400752306000000047</v>
      </c>
    </row>
    <row r="1924" spans="1:1">
      <c r="A1924" t="n">
        <v>-0.30598956300000002</v>
      </c>
    </row>
    <row r="1925" spans="1:1">
      <c r="A1925" t="n">
        <v>0.210503444000000028</v>
      </c>
    </row>
    <row r="1926" spans="1:1">
      <c r="A1926" t="n">
        <v>0.505642294999999997</v>
      </c>
    </row>
    <row r="1927" spans="1:1">
      <c r="A1927" t="n">
        <v>0.288990110000000033</v>
      </c>
    </row>
    <row r="1928" spans="1:1">
      <c r="A1928" t="n">
        <v>0.143229142000000014</v>
      </c>
    </row>
    <row r="1929" spans="1:1">
      <c r="A1929" t="n">
        <v>0.505642294999999997</v>
      </c>
    </row>
    <row r="1930" spans="1:1">
      <c r="A1930" t="n">
        <v>0.406177610000000033</v>
      </c>
    </row>
    <row r="1931" spans="1:1">
      <c r="A1931" t="n">
        <v>-0.223162605999999997</v>
      </c>
    </row>
    <row r="1932" spans="1:1">
      <c r="A1932" t="n">
        <v>-0.753038167999999963</v>
      </c>
    </row>
    <row r="1933" spans="1:1">
      <c r="A1933" t="n">
        <v>-0.468026578000000004</v>
      </c>
    </row>
    <row r="1934" spans="1:1">
      <c r="A1934" t="n">
        <v>-0.462601244000000023</v>
      </c>
    </row>
    <row r="1935" spans="1:1">
      <c r="A1935" t="n">
        <v>0.879991352999999954</v>
      </c>
    </row>
    <row r="1936" spans="1:1">
      <c r="A1936" t="n">
        <v>1.1581307649999999</v>
      </c>
    </row>
    <row r="1937" spans="1:1">
      <c r="A1937" t="n">
        <v>0.852864622999999966</v>
      </c>
    </row>
    <row r="1938" spans="1:1">
      <c r="A1938" t="n">
        <v>0.852864622999999966</v>
      </c>
    </row>
    <row r="1939" spans="1:1">
      <c r="A1939" t="n">
        <v>0.09765625</v>
      </c>
    </row>
    <row r="1940" spans="1:1">
      <c r="A1940" t="n">
        <v>-0.279586195999999987</v>
      </c>
    </row>
    <row r="1941" spans="1:1">
      <c r="A1941" t="n">
        <v>-0.81597220900000007</v>
      </c>
    </row>
    <row r="1942" spans="1:1">
      <c r="A1942" t="n">
        <v>-0.81597220900000007</v>
      </c>
    </row>
    <row r="1943" spans="1:1">
      <c r="A1943" t="n">
        <v>-1.69596338300000005</v>
      </c>
    </row>
    <row r="1944" spans="1:1">
      <c r="A1944" t="n">
        <v>-0.648148119000000023</v>
      </c>
    </row>
    <row r="1945" spans="1:1">
      <c r="A1945" t="n">
        <v>0.117549181000000003</v>
      </c>
    </row>
    <row r="1946" spans="1:1">
      <c r="A1946" t="n">
        <v>0.411241263000000057</v>
      </c>
    </row>
    <row r="1947" spans="1:1">
      <c r="A1947" t="n">
        <v>0.827184618000000071</v>
      </c>
    </row>
    <row r="1948" spans="1:1">
      <c r="A1948" t="n">
        <v>0.863715172000000031</v>
      </c>
    </row>
    <row r="1949" spans="1:1">
      <c r="A1949" t="n">
        <v>0.658998846999999977</v>
      </c>
    </row>
    <row r="1950" spans="1:1">
      <c r="A1950" t="n">
        <v>0.658998846999999977</v>
      </c>
    </row>
    <row r="1951" spans="1:1">
      <c r="A1951" t="n">
        <v>-0.252459465999999999</v>
      </c>
    </row>
    <row r="1952" spans="1:1">
      <c r="A1952" t="n">
        <v>-0.610532403000000023</v>
      </c>
    </row>
    <row r="1953" spans="1:1">
      <c r="A1953" t="n">
        <v>-0.889395177000000103</v>
      </c>
    </row>
    <row r="1954" spans="1:1">
      <c r="A1954" t="n">
        <v>-0.844907403000000023</v>
      </c>
    </row>
    <row r="1955" spans="1:1">
      <c r="A1955" t="n">
        <v>0.184461787000000008</v>
      </c>
    </row>
    <row r="1956" spans="1:1">
      <c r="A1956" t="n">
        <v>1.00766778000000001</v>
      </c>
    </row>
    <row r="1957" spans="1:1">
      <c r="A1957" t="n">
        <v>0.320095478999999994</v>
      </c>
    </row>
    <row r="1958" spans="1:1">
      <c r="A1958" t="n">
        <v>-0.642722726000000044</v>
      </c>
    </row>
    <row r="1959" spans="1:1">
      <c r="A1959" t="n">
        <v>-0.820674181000000047</v>
      </c>
    </row>
    <row r="1960" spans="1:1">
      <c r="A1960" t="n">
        <v>-0.245949045000000011</v>
      </c>
    </row>
    <row r="1961" spans="1:1">
      <c r="A1961" t="n">
        <v>-0.245949045000000011</v>
      </c>
    </row>
    <row r="1962" spans="1:1">
      <c r="A1962" t="n">
        <v>-0.188078700999999988</v>
      </c>
    </row>
    <row r="1963" spans="1:1">
      <c r="A1963" t="n">
        <v>0.0242332159999999996</v>
      </c>
    </row>
    <row r="1964" spans="1:1">
      <c r="A1964" t="n">
        <v>0.620298028000000023</v>
      </c>
    </row>
    <row r="1965" spans="1:1">
      <c r="A1965" t="n">
        <v>0.620298028000000023</v>
      </c>
    </row>
    <row r="1966" spans="1:1">
      <c r="A1966" t="n">
        <v>-0.130208328000000018</v>
      </c>
    </row>
    <row r="1967" spans="1:1">
      <c r="A1967" t="n">
        <v>-0.512876153000000023</v>
      </c>
    </row>
    <row r="1968" spans="1:1">
      <c r="A1968" t="n">
        <v>-0.107421875</v>
      </c>
    </row>
    <row r="1969" spans="1:1">
      <c r="A1969" t="n">
        <v>-0.213758676999999997</v>
      </c>
    </row>
    <row r="1970" spans="1:1">
      <c r="A1970" t="n">
        <v>-0.198206007</v>
      </c>
    </row>
    <row r="1971" spans="1:1">
      <c r="A1971" t="n">
        <v>-0.200737833999999982</v>
      </c>
    </row>
    <row r="1972" spans="1:1">
      <c r="A1972" t="n">
        <v>0.194227427000000006</v>
      </c>
    </row>
    <row r="1973" spans="1:1">
      <c r="A1973" t="n">
        <v>0.194227427000000006</v>
      </c>
    </row>
    <row r="1974" spans="1:1">
      <c r="A1974" t="n">
        <v>-0.549768507000000017</v>
      </c>
    </row>
    <row r="1975" spans="1:1">
      <c r="A1975" t="n">
        <v>-0.728443265000000029</v>
      </c>
    </row>
    <row r="1976" spans="1:1">
      <c r="A1976" t="n">
        <v>-0.0104890049999999979</v>
      </c>
    </row>
    <row r="1977" spans="1:1">
      <c r="A1977" t="n">
        <v>0.531683981000000028</v>
      </c>
    </row>
    <row r="1978" spans="1:1">
      <c r="A1978" t="n">
        <v>0.593532919999999997</v>
      </c>
    </row>
    <row r="1979" spans="1:1">
      <c r="A1979" t="n">
        <v>-0.184823497999999997</v>
      </c>
    </row>
    <row r="1980" spans="1:1">
      <c r="A1980" t="n">
        <v>0.123697914000000009</v>
      </c>
    </row>
    <row r="1981" spans="1:1">
      <c r="A1981" t="n">
        <v>-0.0987413079999999965</v>
      </c>
    </row>
    <row r="1982" spans="1:1">
      <c r="A1982" t="n">
        <v>0.734591961000000016</v>
      </c>
    </row>
    <row r="1983" spans="1:1">
      <c r="A1983" t="n">
        <v>0.264033556000000003</v>
      </c>
    </row>
    <row r="1984" spans="1:1">
      <c r="A1984" t="n">
        <v>0.264033556000000003</v>
      </c>
    </row>
    <row r="1985" spans="1:1">
      <c r="A1985" t="n">
        <v>0.474536985000000033</v>
      </c>
    </row>
    <row r="1986" spans="1:1">
      <c r="A1986" t="n">
        <v>-0.241970478999999994</v>
      </c>
    </row>
    <row r="1987" spans="1:1">
      <c r="A1987" t="n">
        <v>-0.363498241000000011</v>
      </c>
    </row>
    <row r="1988" spans="1:1">
      <c r="A1988" t="n">
        <v>-0.373987257000000017</v>
      </c>
    </row>
    <row r="1989" spans="1:1">
      <c r="A1989" t="n">
        <v>0.0513599549999999994</v>
      </c>
    </row>
    <row r="1990" spans="1:1">
      <c r="A1990" t="n">
        <v>0.227141216000000012</v>
      </c>
    </row>
    <row r="1991" spans="1:1">
      <c r="A1991" t="n">
        <v>-0.424985528000000023</v>
      </c>
    </row>
    <row r="1992" spans="1:1">
      <c r="A1992" t="n">
        <v>-0.286820024000000018</v>
      </c>
    </row>
    <row r="1993" spans="1:1">
      <c r="A1993" t="n">
        <v>0.149377882</v>
      </c>
    </row>
    <row r="1994" spans="1:1">
      <c r="A1994" t="n">
        <v>0.461877882000000017</v>
      </c>
    </row>
    <row r="1995" spans="1:1">
      <c r="A1995" t="n">
        <v>0.711082160000000041</v>
      </c>
    </row>
    <row r="1996" spans="1:1">
      <c r="A1996" t="n">
        <v>0.855758070999999987</v>
      </c>
    </row>
    <row r="1997" spans="1:1">
      <c r="A1997" t="n">
        <v>0.52155667500000007</v>
      </c>
    </row>
    <row r="1998" spans="1:1">
      <c r="A1998" t="n">
        <v>0.241970478999999994</v>
      </c>
    </row>
    <row r="1999" spans="1:1">
      <c r="A1999" t="n">
        <v>-0.821759284000000001</v>
      </c>
    </row>
    <row r="2000" spans="1:1">
      <c r="A2000" t="n">
        <v>-0.751953065000000009</v>
      </c>
    </row>
    <row r="2001" spans="1:1">
      <c r="A2001" t="n">
        <v>0.10959201300000001</v>
      </c>
    </row>
    <row r="2002" spans="1:1">
      <c r="A2002" t="n">
        <v>-0.108868629000000006</v>
      </c>
    </row>
    <row r="2003" spans="1:1">
      <c r="A2003" t="n">
        <v>-0.295500576000000024</v>
      </c>
    </row>
    <row r="2004" spans="1:1">
      <c r="A2004" t="n">
        <v>0.343966961000000016</v>
      </c>
    </row>
    <row r="2005" spans="1:1">
      <c r="A2005" t="n">
        <v>0.343966961000000016</v>
      </c>
    </row>
    <row r="2006" spans="1:1">
      <c r="A2006" t="n">
        <v>0.390986620999999968</v>
      </c>
    </row>
    <row r="2007" spans="1:1">
      <c r="A2007" t="n">
        <v>0.390986620999999968</v>
      </c>
    </row>
    <row r="2008" spans="1:1">
      <c r="A2008" t="n">
        <v>-0.192780658999999979</v>
      </c>
    </row>
    <row r="2009" spans="1:1">
      <c r="A2009" t="n">
        <v>0.316840261000000023</v>
      </c>
    </row>
    <row r="2010" spans="1:1">
      <c r="A2010" t="n">
        <v>-0.177951366000000011</v>
      </c>
    </row>
    <row r="2011" spans="1:1">
      <c r="A2011" t="n">
        <v>-0.268373846999999977</v>
      </c>
    </row>
    <row r="2012" spans="1:1">
      <c r="A2012" t="n">
        <v>-0.391710042999999999</v>
      </c>
    </row>
    <row r="2013" spans="1:1">
      <c r="A2013" t="n">
        <v>-0.213758676999999997</v>
      </c>
    </row>
    <row r="2014" spans="1:1">
      <c r="A2014" t="n">
        <v>-0.0763165499999999941</v>
      </c>
    </row>
    <row r="2015" spans="1:1">
      <c r="A2015" t="n">
        <v>-0.0842737259999999999</v>
      </c>
    </row>
    <row r="2016" spans="1:1">
      <c r="A2016" t="n">
        <v>0.0285734940000000002</v>
      </c>
    </row>
    <row r="2017" spans="1:1">
      <c r="A2017" t="n">
        <v>0.545428215999999999</v>
      </c>
    </row>
    <row r="2018" spans="1:1">
      <c r="A2018" t="n">
        <v>0.565321147000000046</v>
      </c>
    </row>
    <row r="2019" spans="1:1">
      <c r="A2019" t="n">
        <v>0.132016778000000001</v>
      </c>
    </row>
    <row r="2020" spans="1:1">
      <c r="A2020" t="n">
        <v>0.00614872699999999917</v>
      </c>
    </row>
    <row r="2021" spans="1:1">
      <c r="A2021" t="n">
        <v>0.184100090999999999</v>
      </c>
    </row>
    <row r="2022" spans="1:1">
      <c r="A2022" t="n">
        <v>-0.140335649000000018</v>
      </c>
    </row>
    <row r="2023" spans="1:1">
      <c r="A2023" t="n">
        <v>0.570023119000000023</v>
      </c>
    </row>
    <row r="2024" spans="1:1">
      <c r="A2024" t="n">
        <v>0.138165504000000006</v>
      </c>
    </row>
    <row r="2025" spans="1:1">
      <c r="A2025" t="n">
        <v>-0.437282949999999992</v>
      </c>
    </row>
    <row r="2026" spans="1:1">
      <c r="A2026" t="n">
        <v>-0.437282949999999992</v>
      </c>
    </row>
    <row r="2027" spans="1:1">
      <c r="A2027" t="n">
        <v>-0.37507233000000002</v>
      </c>
    </row>
    <row r="2028" spans="1:1">
      <c r="A2028" t="n">
        <v>-0.244140595000000005</v>
      </c>
    </row>
    <row r="2029" spans="1:1">
      <c r="A2029" t="n">
        <v>0.215928793000000008</v>
      </c>
    </row>
    <row r="2030" spans="1:1">
      <c r="A2030" t="n">
        <v>0.43113422400000001</v>
      </c>
    </row>
    <row r="2031" spans="1:1">
      <c r="A2031" t="n">
        <v>0.466218114000000039</v>
      </c>
    </row>
    <row r="2032" spans="1:1">
      <c r="A2032" t="n">
        <v>0.547236681000000047</v>
      </c>
    </row>
    <row r="2033" spans="1:1">
      <c r="A2033" t="n">
        <v>0.167824074999999979</v>
      </c>
    </row>
    <row r="2034" spans="1:1">
      <c r="A2034" t="n">
        <v>0.167824074999999979</v>
      </c>
    </row>
    <row r="2035" spans="1:1">
      <c r="A2035" t="n">
        <v>-0.113208905000000004</v>
      </c>
    </row>
    <row r="2036" spans="1:1">
      <c r="A2036" t="n">
        <v>-0.548683405000000057</v>
      </c>
    </row>
    <row r="2037" spans="1:1">
      <c r="A2037" t="n">
        <v>-0.114655666000000012</v>
      </c>
    </row>
    <row r="2038" spans="1:1">
      <c r="A2038" t="n">
        <v>-0.535300910000000041</v>
      </c>
    </row>
    <row r="2039" spans="1:1">
      <c r="A2039" t="n">
        <v>-0.670211195999999987</v>
      </c>
    </row>
    <row r="2040" spans="1:1">
      <c r="A2040" t="n">
        <v>-0.461877882000000017</v>
      </c>
    </row>
    <row r="2041" spans="1:1">
      <c r="A2041" t="n">
        <v>-0.226417810000000008</v>
      </c>
    </row>
    <row r="2042" spans="1:1">
      <c r="A2042" t="n">
        <v>0.544704853999999994</v>
      </c>
    </row>
    <row r="2043" spans="1:1">
      <c r="A2043" t="n">
        <v>0.280671298999999976</v>
      </c>
    </row>
    <row r="2044" spans="1:1">
      <c r="A2044" t="n">
        <v>0.304542810000000008</v>
      </c>
    </row>
    <row r="2045" spans="1:1">
      <c r="A2045" t="n">
        <v>0.104528353000000007</v>
      </c>
    </row>
    <row r="2046" spans="1:1">
      <c r="A2046" t="n">
        <v>0.309606462999999987</v>
      </c>
    </row>
    <row r="2047" spans="1:1">
      <c r="A2047" t="n">
        <v>0.244140595000000005</v>
      </c>
    </row>
    <row r="2048" spans="1:1">
      <c r="A2048" t="n">
        <v>0.17578125</v>
      </c>
    </row>
    <row r="2049" spans="1:1">
      <c r="A2049" t="n">
        <v>0.122974522000000008</v>
      </c>
    </row>
    <row r="2050" spans="1:1">
      <c r="A2050" t="n">
        <v>-0.222439228999999994</v>
      </c>
    </row>
    <row r="2051" spans="1:1">
      <c r="A2051" t="n">
        <v>0.199652791000000001</v>
      </c>
    </row>
    <row r="2052" spans="1:1">
      <c r="A2052" t="n">
        <v>-0.436921239000000039</v>
      </c>
    </row>
    <row r="2053" spans="1:1">
      <c r="A2053" t="n">
        <v>-0.436921239000000039</v>
      </c>
    </row>
    <row r="2054" spans="1:1">
      <c r="A2054" t="n">
        <v>0.15407983999999999</v>
      </c>
    </row>
    <row r="2055" spans="1:1">
      <c r="A2055" t="n">
        <v>0.390986620999999968</v>
      </c>
    </row>
    <row r="2056" spans="1:1">
      <c r="A2056" t="n">
        <v>0.427517353999999994</v>
      </c>
    </row>
    <row r="2057" spans="1:1">
      <c r="A2057" t="n">
        <v>-0.423538744000000023</v>
      </c>
    </row>
    <row r="2058" spans="1:1">
      <c r="A2058" t="n">
        <v>-0.651041627000000034</v>
      </c>
    </row>
    <row r="2059" spans="1:1">
      <c r="A2059" t="n">
        <v>0.458622664000000047</v>
      </c>
    </row>
    <row r="2060" spans="1:1">
      <c r="A2060" t="n">
        <v>0.348307281999999985</v>
      </c>
    </row>
    <row r="2061" spans="1:1">
      <c r="A2061" t="n">
        <v>0.348307281999999985</v>
      </c>
    </row>
    <row r="2062" spans="1:1">
      <c r="A2062" t="n">
        <v>0.67527484900000001</v>
      </c>
    </row>
    <row r="2063" spans="1:1">
      <c r="A2063" t="n">
        <v>0.87637436399999995</v>
      </c>
    </row>
    <row r="2064" spans="1:1">
      <c r="A2064" t="n">
        <v>0.154441550000000021</v>
      </c>
    </row>
    <row r="2065" spans="1:1">
      <c r="A2065" t="n">
        <v>-0.490451366000000011</v>
      </c>
    </row>
    <row r="2066" spans="1:1">
      <c r="A2066" t="n">
        <v>-0.508174181000000047</v>
      </c>
    </row>
    <row r="2067" spans="1:1">
      <c r="A2067" t="n">
        <v>-0.210503444000000028</v>
      </c>
    </row>
    <row r="2068" spans="1:1">
      <c r="A2068" t="n">
        <v>0.272714108</v>
      </c>
    </row>
    <row r="2069" spans="1:1">
      <c r="A2069" t="n">
        <v>0.272714108</v>
      </c>
    </row>
    <row r="2070" spans="1:1">
      <c r="A2070" t="n">
        <v>0.586299121000000056</v>
      </c>
    </row>
    <row r="2071" spans="1:1">
      <c r="A2071" t="n">
        <v>0.866970539000000073</v>
      </c>
    </row>
    <row r="2072" spans="1:1">
      <c r="A2072" t="n">
        <v>0.866970539000000073</v>
      </c>
    </row>
    <row r="2073" spans="1:1">
      <c r="A2073" t="n">
        <v>-0.44343167500000007</v>
      </c>
    </row>
    <row r="2074" spans="1:1">
      <c r="A2074" t="n">
        <v>-0.815248786999999986</v>
      </c>
    </row>
    <row r="2075" spans="1:1">
      <c r="A2075" t="n">
        <v>-0.436197907000000029</v>
      </c>
    </row>
    <row r="2076" spans="1:1">
      <c r="A2076" t="n">
        <v>-0.436197907000000029</v>
      </c>
    </row>
    <row r="2077" spans="1:1">
      <c r="A2077" t="n">
        <v>0.430410862000000005</v>
      </c>
    </row>
    <row r="2078" spans="1:1">
      <c r="A2078" t="n">
        <v>-0.107060171999999998</v>
      </c>
    </row>
    <row r="2079" spans="1:1">
      <c r="A2079" t="n">
        <v>-0.09584779300000001</v>
      </c>
    </row>
    <row r="2080" spans="1:1">
      <c r="A2080" t="n">
        <v>-0.319372057999999992</v>
      </c>
    </row>
    <row r="2081" spans="1:1">
      <c r="A2081" t="n">
        <v>-0.272714108</v>
      </c>
    </row>
    <row r="2082" spans="1:1">
      <c r="A2082" t="n">
        <v>-0.358072906999999985</v>
      </c>
    </row>
    <row r="2083" spans="1:1">
      <c r="A2083" t="n">
        <v>-0.0184461770000000023</v>
      </c>
    </row>
    <row r="2084" spans="1:1">
      <c r="A2084" t="n">
        <v>-0.151186331999999997</v>
      </c>
    </row>
    <row r="2085" spans="1:1">
      <c r="A2085" t="n">
        <v>0.542173028000000023</v>
      </c>
    </row>
    <row r="2086" spans="1:1">
      <c r="A2086" t="n">
        <v>0.827907979000000083</v>
      </c>
    </row>
    <row r="2087" spans="1:1">
      <c r="A2087" t="n">
        <v>0.534577548999999941</v>
      </c>
    </row>
    <row r="2088" spans="1:1">
      <c r="A2088" t="n">
        <v>0.376519083999999982</v>
      </c>
    </row>
    <row r="2089" spans="1:1">
      <c r="A2089" t="n">
        <v>0.477792233</v>
      </c>
    </row>
    <row r="2090" spans="1:1">
      <c r="A2090" t="n">
        <v>-1.40190958999999999</v>
      </c>
    </row>
    <row r="2091" spans="1:1">
      <c r="A2091" t="n">
        <v>-1.07313346900000006</v>
      </c>
    </row>
    <row r="2092" spans="1:1">
      <c r="A2092" t="n">
        <v>-0.685763896000000006</v>
      </c>
    </row>
    <row r="2093" spans="1:1">
      <c r="A2093" t="n">
        <v>-0.0900607630000000015</v>
      </c>
    </row>
    <row r="2094" spans="1:1">
      <c r="A2094" t="n">
        <v>0.35879626899999999</v>
      </c>
    </row>
    <row r="2095" spans="1:1">
      <c r="A2095" t="n">
        <v>0.35879626899999999</v>
      </c>
    </row>
    <row r="2096" spans="1:1">
      <c r="A2096" t="n">
        <v>0.156973377000000003</v>
      </c>
    </row>
    <row r="2097" spans="1:1">
      <c r="A2097" t="n">
        <v>0.194589108</v>
      </c>
    </row>
    <row r="2098" spans="1:1">
      <c r="A2098" t="n">
        <v>-0.0614872610000000019</v>
      </c>
    </row>
    <row r="2099" spans="1:1">
      <c r="A2099" t="n">
        <v>0.444155036999999986</v>
      </c>
    </row>
    <row r="2100" spans="1:1">
      <c r="A2100" t="n">
        <v>0.444155036999999986</v>
      </c>
    </row>
    <row r="2101" spans="1:1">
      <c r="A2101" t="n">
        <v>0.467303215999999999</v>
      </c>
    </row>
    <row r="2102" spans="1:1">
      <c r="A2102" t="n">
        <v>-0.839120269000000008</v>
      </c>
    </row>
    <row r="2103" spans="1:1">
      <c r="A2103" t="n">
        <v>-0.839120269000000008</v>
      </c>
    </row>
    <row r="2104" spans="1:1">
      <c r="A2104" t="n">
        <v>-0.105975113999999992</v>
      </c>
    </row>
    <row r="2105" spans="1:1">
      <c r="A2105" t="n">
        <v>-0.677444994000000023</v>
      </c>
    </row>
    <row r="2106" spans="1:1">
      <c r="A2106" t="n">
        <v>-0.762803792999999963</v>
      </c>
    </row>
    <row r="2107" spans="1:1">
      <c r="A2107" t="n">
        <v>-0.296947330000000029</v>
      </c>
    </row>
    <row r="2108" spans="1:1">
      <c r="A2108" t="n">
        <v>0.0629340260000000029</v>
      </c>
    </row>
    <row r="2109" spans="1:1">
      <c r="A2109" t="n">
        <v>0.135271965999999999</v>
      </c>
    </row>
    <row r="2110" spans="1:1">
      <c r="A2110" t="n">
        <v>0.254991293000000008</v>
      </c>
    </row>
    <row r="2111" spans="1:1">
      <c r="A2111" t="n">
        <v>0.397135406999999994</v>
      </c>
    </row>
    <row r="2112" spans="1:1">
      <c r="A2112" t="n">
        <v>0.3125</v>
      </c>
    </row>
    <row r="2113" spans="1:1">
      <c r="A2113" t="n">
        <v>0.243778929</v>
      </c>
    </row>
    <row r="2114" spans="1:1">
      <c r="A2114" t="n">
        <v>-0.124421283999999988</v>
      </c>
    </row>
    <row r="2115" spans="1:1">
      <c r="A2115" t="n">
        <v>-0.236545131000000008</v>
      </c>
    </row>
    <row r="2116" spans="1:1">
      <c r="A2116" t="n">
        <v>0.142867461000000002</v>
      </c>
    </row>
    <row r="2117" spans="1:1">
      <c r="A2117" t="n">
        <v>0.007233795999999999</v>
      </c>
    </row>
    <row r="2118" spans="1:1">
      <c r="A2118" t="n">
        <v>-0.215205431000000003</v>
      </c>
    </row>
    <row r="2119" spans="1:1">
      <c r="A2119" t="n">
        <v>-0.64597797400000001</v>
      </c>
    </row>
    <row r="2120" spans="1:1">
      <c r="A2120" t="n">
        <v>-0.486472756000000039</v>
      </c>
    </row>
    <row r="2121" spans="1:1">
      <c r="A2121" t="n">
        <v>0.832248210999999927</v>
      </c>
    </row>
    <row r="2122" spans="1:1">
      <c r="A2122" t="n">
        <v>0.832248210999999927</v>
      </c>
    </row>
    <row r="2123" spans="1:1">
      <c r="A2123" t="n">
        <v>-0.243778929</v>
      </c>
    </row>
    <row r="2124" spans="1:1">
      <c r="A2124" t="n">
        <v>-0.243778929</v>
      </c>
    </row>
    <row r="2125" spans="1:1">
      <c r="A2125" t="n">
        <v>0.503110528000000023</v>
      </c>
    </row>
    <row r="2126" spans="1:1">
      <c r="A2126" t="n">
        <v>-0.320818840999999999</v>
      </c>
    </row>
    <row r="2127" spans="1:1">
      <c r="A2127" t="n">
        <v>-0.107421875</v>
      </c>
    </row>
    <row r="2128" spans="1:1">
      <c r="A2128" t="n">
        <v>0.035807285000000002</v>
      </c>
    </row>
    <row r="2129" spans="1:1">
      <c r="A2129" t="n">
        <v>0.617766201000000059</v>
      </c>
    </row>
    <row r="2130" spans="1:1">
      <c r="A2130" t="n">
        <v>0.617766201000000059</v>
      </c>
    </row>
    <row r="2131" spans="1:1">
      <c r="A2131" t="n">
        <v>0.321180551999999997</v>
      </c>
    </row>
    <row r="2132" spans="1:1">
      <c r="A2132" t="n">
        <v>-0.297670692000000017</v>
      </c>
    </row>
    <row r="2133" spans="1:1">
      <c r="A2133" t="n">
        <v>0.181929975999999982</v>
      </c>
    </row>
    <row r="2134" spans="1:1">
      <c r="A2134" t="n">
        <v>-0.826461135999999996</v>
      </c>
    </row>
    <row r="2135" spans="1:1">
      <c r="A2135" t="n">
        <v>-0.661530673999999941</v>
      </c>
    </row>
    <row r="2136" spans="1:1">
      <c r="A2136" t="n">
        <v>-0.468388289000000047</v>
      </c>
    </row>
    <row r="2137" spans="1:1">
      <c r="A2137" t="n">
        <v>0.0784866880000000045</v>
      </c>
    </row>
    <row r="2138" spans="1:1">
      <c r="A2138" t="n">
        <v>0.452112257000000017</v>
      </c>
    </row>
    <row r="2139" spans="1:1">
      <c r="A2139" t="n">
        <v>-0.350115715999999999</v>
      </c>
    </row>
    <row r="2140" spans="1:1">
      <c r="A2140" t="n">
        <v>-0.241970478999999994</v>
      </c>
    </row>
    <row r="2141" spans="1:1">
      <c r="A2141" t="n">
        <v>0.317925333999999982</v>
      </c>
    </row>
    <row r="2142" spans="1:1">
      <c r="A2142" t="n">
        <v>-0.68504047400000001</v>
      </c>
    </row>
    <row r="2143" spans="1:1">
      <c r="A2143" t="n">
        <v>0.113932289000000009</v>
      </c>
    </row>
    <row r="2144" spans="1:1">
      <c r="A2144" t="n">
        <v>0.0857204869999999985</v>
      </c>
    </row>
    <row r="2145" spans="1:1">
      <c r="A2145" t="n">
        <v>0.0857204869999999985</v>
      </c>
    </row>
    <row r="2146" spans="1:1">
      <c r="A2146" t="n">
        <v>-0.311776608</v>
      </c>
    </row>
    <row r="2147" spans="1:1">
      <c r="A2147" t="n">
        <v>0.185908541000000014</v>
      </c>
    </row>
    <row r="2148" spans="1:1">
      <c r="A2148" t="n">
        <v>0.616319358000000062</v>
      </c>
    </row>
    <row r="2149" spans="1:1">
      <c r="A2149" t="n">
        <v>0.616319358000000062</v>
      </c>
    </row>
    <row r="2150" spans="1:1">
      <c r="A2150" t="n">
        <v>-0.588831007000000017</v>
      </c>
    </row>
    <row r="2151" spans="1:1">
      <c r="A2151" t="n">
        <v>-0.94292527400000008</v>
      </c>
    </row>
    <row r="2152" spans="1:1">
      <c r="A2152" t="n">
        <v>-0.635850667999999963</v>
      </c>
    </row>
    <row r="2153" spans="1:1">
      <c r="A2153" t="n">
        <v>-0.557725667999999963</v>
      </c>
    </row>
    <row r="2154" spans="1:1">
      <c r="A2154" t="n">
        <v>0.247757508999999976</v>
      </c>
    </row>
    <row r="2155" spans="1:1">
      <c r="A2155" t="n">
        <v>0.0546151550000000086</v>
      </c>
    </row>
    <row r="2156" spans="1:1">
      <c r="A2156" t="n">
        <v>-0.445601850999999982</v>
      </c>
    </row>
    <row r="2157" spans="1:1">
      <c r="A2157" t="n">
        <v>-0.445601850999999982</v>
      </c>
    </row>
    <row r="2158" spans="1:1">
      <c r="A2158" t="n">
        <v>0.959924698000000021</v>
      </c>
    </row>
    <row r="2159" spans="1:1">
      <c r="A2159" t="n">
        <v>0.355179399000000018</v>
      </c>
    </row>
    <row r="2160" spans="1:1">
      <c r="A2160" t="n">
        <v>-0.267288774000000018</v>
      </c>
    </row>
    <row r="2161" spans="1:1">
      <c r="A2161" t="n">
        <v>-0.431857586000000016</v>
      </c>
    </row>
    <row r="2162" spans="1:1">
      <c r="A2162" t="n">
        <v>-0.806929945999999987</v>
      </c>
    </row>
    <row r="2163" spans="1:1">
      <c r="A2163" t="n">
        <v>-0.389539897000000046</v>
      </c>
    </row>
    <row r="2164" spans="1:1">
      <c r="A2164" t="n">
        <v>-0.389539897000000046</v>
      </c>
    </row>
    <row r="2165" spans="1:1">
      <c r="A2165" t="n">
        <v>-0.0944010319999999936</v>
      </c>
    </row>
    <row r="2166" spans="1:1">
      <c r="A2166" t="n">
        <v>0.104166656999999985</v>
      </c>
    </row>
    <row r="2167" spans="1:1">
      <c r="A2167" t="n">
        <v>0.122612841000000006</v>
      </c>
    </row>
    <row r="2168" spans="1:1">
      <c r="A2168" t="n">
        <v>0.443793356000000028</v>
      </c>
    </row>
    <row r="2169" spans="1:1">
      <c r="A2169" t="n">
        <v>1.44495081899999995</v>
      </c>
    </row>
    <row r="2170" spans="1:1">
      <c r="A2170" t="n">
        <v>0.594979644000000008</v>
      </c>
    </row>
    <row r="2171" spans="1:1">
      <c r="A2171" t="n">
        <v>-0.214482054</v>
      </c>
    </row>
    <row r="2172" spans="1:1">
      <c r="A2172" t="n">
        <v>-0.214482054</v>
      </c>
    </row>
    <row r="2173" spans="1:1">
      <c r="A2173" t="n">
        <v>-0.545789838000000049</v>
      </c>
    </row>
    <row r="2174" spans="1:1">
      <c r="A2174" t="n">
        <v>-0.419198483</v>
      </c>
    </row>
    <row r="2175" spans="1:1">
      <c r="A2175" t="n">
        <v>0.337094903000000023</v>
      </c>
    </row>
    <row r="2176" spans="1:1">
      <c r="A2176" t="n">
        <v>0.143952549000000012</v>
      </c>
    </row>
    <row r="2177" spans="1:1">
      <c r="A2177" t="n">
        <v>1.11545133600000002</v>
      </c>
    </row>
    <row r="2178" spans="1:1">
      <c r="A2178" t="n">
        <v>0.795355797000000031</v>
      </c>
    </row>
    <row r="2179" spans="1:1">
      <c r="A2179" t="n">
        <v>0.035445597000000002</v>
      </c>
    </row>
    <row r="2180" spans="1:1">
      <c r="A2180" t="n">
        <v>-1.10532403000000001</v>
      </c>
    </row>
    <row r="2181" spans="1:1">
      <c r="A2181" t="n">
        <v>-0.341796875</v>
      </c>
    </row>
    <row r="2182" spans="1:1">
      <c r="A2182" t="n">
        <v>0.0307436309999999979</v>
      </c>
    </row>
    <row r="2183" spans="1:1">
      <c r="A2183" t="n">
        <v>0.0307436309999999979</v>
      </c>
    </row>
    <row r="2184" spans="1:1">
      <c r="A2184" t="n">
        <v>0.466579853999999994</v>
      </c>
    </row>
    <row r="2185" spans="1:1">
      <c r="A2185" t="n">
        <v>-0.126953125</v>
      </c>
    </row>
    <row r="2186" spans="1:1">
      <c r="A2186" t="n">
        <v>-0.150101274000000018</v>
      </c>
    </row>
    <row r="2187" spans="1:1">
      <c r="A2187" t="n">
        <v>-0.400028883999999962</v>
      </c>
    </row>
    <row r="2188" spans="1:1">
      <c r="A2188" t="n">
        <v>-0.400028883999999962</v>
      </c>
    </row>
    <row r="2189" spans="1:1">
      <c r="A2189" t="n">
        <v>0.0589554380000000045</v>
      </c>
    </row>
    <row r="2190" spans="1:1">
      <c r="A2190" t="n">
        <v>0.292607008999999962</v>
      </c>
    </row>
    <row r="2191" spans="1:1">
      <c r="A2191" t="n">
        <v>0.292607008999999962</v>
      </c>
    </row>
    <row r="2192" spans="1:1">
      <c r="A2192" t="n">
        <v>0.380497633999999962</v>
      </c>
    </row>
    <row r="2193" spans="1:1">
      <c r="A2193" t="n">
        <v>0.163845478999999994</v>
      </c>
    </row>
    <row r="2194" spans="1:1">
      <c r="A2194" t="n">
        <v>-0.819227397000000046</v>
      </c>
    </row>
    <row r="2195" spans="1:1">
      <c r="A2195" t="n">
        <v>-0.583405673999999941</v>
      </c>
    </row>
    <row r="2196" spans="1:1">
      <c r="A2196" t="n">
        <v>0.259331554000000031</v>
      </c>
    </row>
    <row r="2197" spans="1:1">
      <c r="A2197" t="n">
        <v>1.30750858799999992</v>
      </c>
    </row>
    <row r="2198" spans="1:1">
      <c r="A2198" t="n">
        <v>0.745442629000000068</v>
      </c>
    </row>
    <row r="2199" spans="1:1">
      <c r="A2199" t="n">
        <v>0.595341384000000051</v>
      </c>
    </row>
    <row r="2200" spans="1:1">
      <c r="A2200" t="n">
        <v>-0.546875</v>
      </c>
    </row>
    <row r="2201" spans="1:1">
      <c r="A2201" t="n">
        <v>-0.243417218000000002</v>
      </c>
    </row>
    <row r="2202" spans="1:1">
      <c r="A2202" t="n">
        <v>0.181929975999999982</v>
      </c>
    </row>
    <row r="2203" spans="1:1">
      <c r="A2203" t="n">
        <v>-0.0600405040000000056</v>
      </c>
    </row>
    <row r="2204" spans="1:1">
      <c r="A2204" t="n">
        <v>-0.457537590999999999</v>
      </c>
    </row>
    <row r="2205" spans="1:1">
      <c r="A2205" t="n">
        <v>-0.308883100999999982</v>
      </c>
    </row>
    <row r="2206" spans="1:1">
      <c r="A2206" t="n">
        <v>-0.308883100999999982</v>
      </c>
    </row>
    <row r="2207" spans="1:1">
      <c r="A2207" t="n">
        <v>-0.307074606000000028</v>
      </c>
    </row>
    <row r="2208" spans="1:1">
      <c r="A2208" t="n">
        <v>-0.481409162000000013</v>
      </c>
    </row>
    <row r="2209" spans="1:1">
      <c r="A2209" t="n">
        <v>-0.0915075090000000024</v>
      </c>
    </row>
    <row r="2210" spans="1:1">
      <c r="A2210" t="n">
        <v>0.422815382000000017</v>
      </c>
    </row>
    <row r="2211" spans="1:1">
      <c r="A2211" t="n">
        <v>-0.110315389999999991</v>
      </c>
    </row>
    <row r="2212" spans="1:1">
      <c r="A2212" t="n">
        <v>-0.231843158999999988</v>
      </c>
    </row>
    <row r="2213" spans="1:1">
      <c r="A2213" t="n">
        <v>0.260054975999999982</v>
      </c>
    </row>
    <row r="2214" spans="1:1">
      <c r="A2214" t="n">
        <v>0.146484375</v>
      </c>
    </row>
    <row r="2215" spans="1:1">
      <c r="A2215" t="n">
        <v>0.0752314780000000027</v>
      </c>
    </row>
    <row r="2216" spans="1:1">
      <c r="A2216" t="n">
        <v>0.218822314999999978</v>
      </c>
    </row>
    <row r="2217" spans="1:1">
      <c r="A2217" t="n">
        <v>0.593894660000000041</v>
      </c>
    </row>
    <row r="2218" spans="1:1">
      <c r="A2218" t="n">
        <v>0.287905096999999977</v>
      </c>
    </row>
    <row r="2219" spans="1:1">
      <c r="A2219" t="n">
        <v>-0.0484664330000000021</v>
      </c>
    </row>
    <row r="2220" spans="1:1">
      <c r="A2220" t="n">
        <v>-0.447771965999999999</v>
      </c>
    </row>
    <row r="2221" spans="1:1">
      <c r="A2221" t="n">
        <v>-0.79246228900000002</v>
      </c>
    </row>
    <row r="2222" spans="1:1">
      <c r="A2222" t="n">
        <v>-0.319010406999999985</v>
      </c>
    </row>
    <row r="2223" spans="1:1">
      <c r="A2223" t="n">
        <v>-0.757378458999999982</v>
      </c>
    </row>
    <row r="2224" spans="1:1">
      <c r="A2224" t="n">
        <v>-0.109230310000000008</v>
      </c>
    </row>
    <row r="2225" spans="1:1">
      <c r="A2225" t="n">
        <v>0.479600638000000057</v>
      </c>
    </row>
    <row r="2226" spans="1:1">
      <c r="A2226" t="n">
        <v>0.614510953000000004</v>
      </c>
    </row>
    <row r="2227" spans="1:1">
      <c r="A2227" t="n">
        <v>0.614510953000000004</v>
      </c>
    </row>
    <row r="2228" spans="1:1">
      <c r="A2228" t="n">
        <v>0.159505203000000018</v>
      </c>
    </row>
    <row r="2229" spans="1:1">
      <c r="A2229" t="n">
        <v>0.159505203000000018</v>
      </c>
    </row>
    <row r="2230" spans="1:1">
      <c r="A2230" t="n">
        <v>0.0611255760000000059</v>
      </c>
    </row>
    <row r="2231" spans="1:1">
      <c r="A2231" t="n">
        <v>0.584852397000000046</v>
      </c>
    </row>
    <row r="2232" spans="1:1">
      <c r="A2232" t="n">
        <v>-1.1592158079999999</v>
      </c>
    </row>
    <row r="2233" spans="1:1">
      <c r="A2233" t="n">
        <v>-1.1592158079999999</v>
      </c>
    </row>
    <row r="2234" spans="1:1">
      <c r="A2234" t="n">
        <v>-0.127314806000000003</v>
      </c>
    </row>
    <row r="2235" spans="1:1">
      <c r="A2235" t="n">
        <v>-0.190972194000000002</v>
      </c>
    </row>
    <row r="2236" spans="1:1">
      <c r="A2236" t="n">
        <v>-0.223524301999999997</v>
      </c>
    </row>
    <row r="2237" spans="1:1">
      <c r="A2237" t="n">
        <v>1.09302663799999999</v>
      </c>
    </row>
    <row r="2238" spans="1:1">
      <c r="A2238" t="n">
        <v>0.584852397000000046</v>
      </c>
    </row>
    <row r="2239" spans="1:1">
      <c r="A2239" t="n">
        <v>-0.151186331999999997</v>
      </c>
    </row>
    <row r="2240" spans="1:1">
      <c r="A2240" t="n">
        <v>-1.31691241300000006</v>
      </c>
    </row>
    <row r="2241" spans="1:1">
      <c r="A2241" t="n">
        <v>-1.86378753199999991</v>
      </c>
    </row>
    <row r="2242" spans="1:1">
      <c r="A2242" t="n">
        <v>-1.32957160499999993</v>
      </c>
    </row>
    <row r="2243" spans="1:1">
      <c r="A2243" t="n">
        <v>-0.322627306000000003</v>
      </c>
    </row>
    <row r="2244" spans="1:1">
      <c r="A2244" t="n">
        <v>0.598234891999999974</v>
      </c>
    </row>
    <row r="2245" spans="1:1">
      <c r="A2245" t="n">
        <v>1.86089408399999989</v>
      </c>
    </row>
    <row r="2246" spans="1:1">
      <c r="A2246" t="n">
        <v>2.17664933200000021</v>
      </c>
    </row>
    <row r="2247" spans="1:1">
      <c r="A2247" t="n">
        <v>1.0803674459999999</v>
      </c>
    </row>
    <row r="2248" spans="1:1">
      <c r="A2248" t="n">
        <v>-0.303096056000000003</v>
      </c>
    </row>
    <row r="2249" spans="1:1">
      <c r="A2249" t="n">
        <v>-1.25180840500000001</v>
      </c>
    </row>
    <row r="2250" spans="1:1">
      <c r="A2250" t="n">
        <v>-0.692997634000000051</v>
      </c>
    </row>
    <row r="2251" spans="1:1">
      <c r="A2251" t="n">
        <v>-0.867693782000000091</v>
      </c>
    </row>
    <row r="2252" spans="1:1">
      <c r="A2252" t="n">
        <v>-0.551215231000000028</v>
      </c>
    </row>
    <row r="2253" spans="1:1">
      <c r="A2253" t="n">
        <v>0.370732039000000002</v>
      </c>
    </row>
    <row r="2254" spans="1:1">
      <c r="A2254" t="n">
        <v>0.105975113999999992</v>
      </c>
    </row>
    <row r="2255" spans="1:1">
      <c r="A2255" t="n">
        <v>0.181206569000000002</v>
      </c>
    </row>
    <row r="2256" spans="1:1">
      <c r="A2256" t="n">
        <v>-0.133463531999999985</v>
      </c>
    </row>
    <row r="2257" spans="1:1">
      <c r="A2257" t="n">
        <v>0.377242475999999982</v>
      </c>
    </row>
    <row r="2258" spans="1:1">
      <c r="A2258" t="n">
        <v>0.860459982999999973</v>
      </c>
    </row>
    <row r="2259" spans="1:1">
      <c r="A2259" t="n">
        <v>0.85648137300000009</v>
      </c>
    </row>
    <row r="2260" spans="1:1">
      <c r="A2260" t="n">
        <v>0.85648137300000009</v>
      </c>
    </row>
    <row r="2261" spans="1:1">
      <c r="A2261" t="n">
        <v>-0.553747117999999983</v>
      </c>
    </row>
    <row r="2262" spans="1:1">
      <c r="A2262" t="n">
        <v>-0.368923574999999992</v>
      </c>
    </row>
    <row r="2263" spans="1:1">
      <c r="A2263" t="n">
        <v>0.129484950999999992</v>
      </c>
    </row>
    <row r="2264" spans="1:1">
      <c r="A2264" t="n">
        <v>0.300202548999999985</v>
      </c>
    </row>
    <row r="2265" spans="1:1">
      <c r="A2265" t="n">
        <v>0.0264033560000000023</v>
      </c>
    </row>
    <row r="2266" spans="1:1">
      <c r="A2266" t="n">
        <v>1.19068276899999992</v>
      </c>
    </row>
    <row r="2267" spans="1:1">
      <c r="A2267" t="n">
        <v>0.186631917999999999</v>
      </c>
    </row>
    <row r="2268" spans="1:1">
      <c r="A2268" t="n">
        <v>-0.0947627280000000027</v>
      </c>
    </row>
    <row r="2269" spans="1:1">
      <c r="A2269" t="n">
        <v>-0.163845478999999994</v>
      </c>
    </row>
    <row r="2270" spans="1:1">
      <c r="A2270" t="n">
        <v>0.723741292999999963</v>
      </c>
    </row>
    <row r="2271" spans="1:1">
      <c r="A2271" t="n">
        <v>0.281394660000000041</v>
      </c>
    </row>
    <row r="2272" spans="1:1">
      <c r="A2272" t="n">
        <v>0.388093143999999981</v>
      </c>
    </row>
    <row r="2273" spans="1:1">
      <c r="A2273" t="n">
        <v>0.638382435000000026</v>
      </c>
    </row>
    <row r="2274" spans="1:1">
      <c r="A2274" t="n">
        <v>0.105975113999999992</v>
      </c>
    </row>
    <row r="2275" spans="1:1">
      <c r="A2275" t="n">
        <v>0.105975113999999992</v>
      </c>
    </row>
    <row r="2276" spans="1:1">
      <c r="A2276" t="n">
        <v>-0.555555522000000046</v>
      </c>
    </row>
    <row r="2277" spans="1:1">
      <c r="A2277" t="n">
        <v>-0.515407978999999994</v>
      </c>
    </row>
    <row r="2278" spans="1:1">
      <c r="A2278" t="n">
        <v>0.350477397000000046</v>
      </c>
    </row>
    <row r="2279" spans="1:1">
      <c r="A2279" t="n">
        <v>0.350477397000000046</v>
      </c>
    </row>
    <row r="2280" spans="1:1">
      <c r="A2280" t="n">
        <v>-0.642361103999999994</v>
      </c>
    </row>
    <row r="2281" spans="1:1">
      <c r="A2281" t="n">
        <v>-0.269458890000000029</v>
      </c>
    </row>
    <row r="2282" spans="1:1">
      <c r="A2282" t="n">
        <v>0.181929975999999982</v>
      </c>
    </row>
    <row r="2283" spans="1:1">
      <c r="A2283" t="n">
        <v>0.181929975999999982</v>
      </c>
    </row>
    <row r="2284" spans="1:1">
      <c r="A2284" t="n">
        <v>0.921585619000000023</v>
      </c>
    </row>
    <row r="2285" spans="1:1">
      <c r="A2285" t="n">
        <v>1.0322626829999999</v>
      </c>
    </row>
    <row r="2286" spans="1:1">
      <c r="A2286" t="n">
        <v>0.885778308000000081</v>
      </c>
    </row>
    <row r="2287" spans="1:1">
      <c r="A2287" t="n">
        <v>-0.121527768999999997</v>
      </c>
    </row>
    <row r="2288" spans="1:1">
      <c r="A2288" t="n">
        <v>-1.03732621699999994</v>
      </c>
    </row>
    <row r="2289" spans="1:1">
      <c r="A2289" t="n">
        <v>-1.25144672400000001</v>
      </c>
    </row>
    <row r="2290" spans="1:1">
      <c r="A2290" t="n">
        <v>-0.886501729000000083</v>
      </c>
    </row>
    <row r="2291" spans="1:1">
      <c r="A2291" t="n">
        <v>0.300202548999999985</v>
      </c>
    </row>
    <row r="2292" spans="1:1">
      <c r="A2292" t="n">
        <v>0.0792100649999999984</v>
      </c>
    </row>
    <row r="2293" spans="1:1">
      <c r="A2293" t="n">
        <v>-0.01736111</v>
      </c>
    </row>
    <row r="2294" spans="1:1">
      <c r="A2294" t="n">
        <v>0.888671815000000009</v>
      </c>
    </row>
    <row r="2295" spans="1:1">
      <c r="A2295" t="n">
        <v>-0.754846573000000021</v>
      </c>
    </row>
    <row r="2296" spans="1:1">
      <c r="A2296" t="n">
        <v>-0.562427640000000029</v>
      </c>
    </row>
    <row r="2297" spans="1:1">
      <c r="A2297" t="n">
        <v>0.273799181000000003</v>
      </c>
    </row>
    <row r="2298" spans="1:1">
      <c r="A2298" t="n">
        <v>0.488281190000000009</v>
      </c>
    </row>
    <row r="2299" spans="1:1">
      <c r="A2299" t="n">
        <v>0.488281190000000009</v>
      </c>
    </row>
    <row r="2300" spans="1:1">
      <c r="A2300" t="n">
        <v>0.092954270999999995</v>
      </c>
    </row>
    <row r="2301" spans="1:1">
      <c r="A2301" t="n">
        <v>0.0372540499999999941</v>
      </c>
    </row>
    <row r="2302" spans="1:1">
      <c r="A2302" t="n">
        <v>0.0372540499999999941</v>
      </c>
    </row>
    <row r="2303" spans="1:1">
      <c r="A2303" t="n">
        <v>0.397497057999999992</v>
      </c>
    </row>
    <row r="2304" spans="1:1">
      <c r="A2304" t="n">
        <v>-0.319010406999999985</v>
      </c>
    </row>
    <row r="2305" spans="1:1">
      <c r="A2305" t="n">
        <v>-0.23220483999999999</v>
      </c>
    </row>
    <row r="2306" spans="1:1">
      <c r="A2306" t="n">
        <v>-0.808376729000000083</v>
      </c>
    </row>
    <row r="2307" spans="1:1">
      <c r="A2307" t="n">
        <v>-0.258608221999999977</v>
      </c>
    </row>
    <row r="2308" spans="1:1">
      <c r="A2308" t="n">
        <v>-0.448857008999999962</v>
      </c>
    </row>
    <row r="2309" spans="1:1">
      <c r="A2309" t="n">
        <v>-0.940031766999999974</v>
      </c>
    </row>
    <row r="2310" spans="1:1">
      <c r="A2310" t="n">
        <v>0.82429105000000007</v>
      </c>
    </row>
    <row r="2311" spans="1:1">
      <c r="A2311" t="n">
        <v>1.04347491300000006</v>
      </c>
    </row>
    <row r="2312" spans="1:1">
      <c r="A2312" t="n">
        <v>0.768229067000000043</v>
      </c>
    </row>
    <row r="2313" spans="1:1">
      <c r="A2313" t="n">
        <v>-0.313585073000000003</v>
      </c>
    </row>
    <row r="2314" spans="1:1">
      <c r="A2314" t="n">
        <v>-0.185908541000000014</v>
      </c>
    </row>
    <row r="2315" spans="1:1">
      <c r="A2315" t="n">
        <v>-0.475260377000000034</v>
      </c>
    </row>
    <row r="2316" spans="1:1">
      <c r="A2316" t="n">
        <v>-0.604021965999999999</v>
      </c>
    </row>
    <row r="2317" spans="1:1">
      <c r="A2317" t="n">
        <v>-0.21267358999999999</v>
      </c>
    </row>
    <row r="2318" spans="1:1">
      <c r="A2318" t="n">
        <v>0.131293400999999998</v>
      </c>
    </row>
    <row r="2319" spans="1:1">
      <c r="A2319" t="n">
        <v>-0.37434893800000002</v>
      </c>
    </row>
    <row r="2320" spans="1:1">
      <c r="A2320" t="n">
        <v>-0.347583890000000029</v>
      </c>
    </row>
    <row r="2321" spans="1:1">
      <c r="A2321" t="n">
        <v>-0.347583890000000029</v>
      </c>
    </row>
    <row r="2322" spans="1:1">
      <c r="A2322" t="n">
        <v>0.406539290999999992</v>
      </c>
    </row>
    <row r="2323" spans="1:1">
      <c r="A2323" t="n">
        <v>0.406539290999999992</v>
      </c>
    </row>
    <row r="2324" spans="1:1">
      <c r="A2324" t="n">
        <v>0.124421283999999988</v>
      </c>
    </row>
    <row r="2325" spans="1:1">
      <c r="A2325" t="n">
        <v>0.729890048999999941</v>
      </c>
    </row>
    <row r="2326" spans="1:1">
      <c r="A2326" t="n">
        <v>0.641276002000000034</v>
      </c>
    </row>
    <row r="2327" spans="1:1">
      <c r="A2327" t="n">
        <v>0.512152731000000028</v>
      </c>
    </row>
    <row r="2328" spans="1:1">
      <c r="A2328" t="n">
        <v>-0.63042527400000008</v>
      </c>
    </row>
    <row r="2329" spans="1:1">
      <c r="A2329" t="n">
        <v>-0.554832160000000041</v>
      </c>
    </row>
    <row r="2330" spans="1:1">
      <c r="A2330" t="n">
        <v>-0.36530670500000002</v>
      </c>
    </row>
    <row r="2331" spans="1:1">
      <c r="A2331" t="n">
        <v>-0.0394241880000000009</v>
      </c>
    </row>
    <row r="2332" spans="1:1">
      <c r="A2332" t="n">
        <v>0.244502306000000003</v>
      </c>
    </row>
    <row r="2333" spans="1:1">
      <c r="A2333" t="n">
        <v>-0.0904224510000000059</v>
      </c>
    </row>
    <row r="2334" spans="1:1">
      <c r="A2334" t="n">
        <v>0.203631355999999997</v>
      </c>
    </row>
    <row r="2335" spans="1:1">
      <c r="A2335" t="n">
        <v>0.0499131979999999942</v>
      </c>
    </row>
    <row r="2336" spans="1:1">
      <c r="A2336" t="n">
        <v>-0.237630187999999976</v>
      </c>
    </row>
    <row r="2337" spans="1:1">
      <c r="A2337" t="n">
        <v>0.536385953000000004</v>
      </c>
    </row>
    <row r="2338" spans="1:1">
      <c r="A2338" t="n">
        <v>0.691912532000000002</v>
      </c>
    </row>
    <row r="2339" spans="1:1">
      <c r="A2339" t="n">
        <v>0.330946176999999997</v>
      </c>
    </row>
    <row r="2340" spans="1:1">
      <c r="A2340" t="n">
        <v>0.359157949999999992</v>
      </c>
    </row>
    <row r="2341" spans="1:1">
      <c r="A2341" t="n">
        <v>-0.456452519000000034</v>
      </c>
    </row>
    <row r="2342" spans="1:1">
      <c r="A2342" t="n">
        <v>-0.176504612000000005</v>
      </c>
    </row>
    <row r="2343" spans="1:1">
      <c r="A2343" t="n">
        <v>0.727358161999999986</v>
      </c>
    </row>
    <row r="2344" spans="1:1">
      <c r="A2344" t="n">
        <v>0.138527185000000008</v>
      </c>
    </row>
    <row r="2345" spans="1:1">
      <c r="A2345" t="n">
        <v>0.147569418000000008</v>
      </c>
    </row>
    <row r="2346" spans="1:1">
      <c r="A2346" t="n">
        <v>-0.463686316999999981</v>
      </c>
    </row>
    <row r="2347" spans="1:1">
      <c r="A2347" t="n">
        <v>-1.15632224100000003</v>
      </c>
    </row>
    <row r="2348" spans="1:1">
      <c r="A2348" t="n">
        <v>-1.15632224100000003</v>
      </c>
    </row>
    <row r="2349" spans="1:1">
      <c r="A2349" t="n">
        <v>-1.11653637900000002</v>
      </c>
    </row>
    <row r="2350" spans="1:1">
      <c r="A2350" t="n">
        <v>0.159143507</v>
      </c>
    </row>
    <row r="2351" spans="1:1">
      <c r="A2351" t="n">
        <v>1.43844032300000002</v>
      </c>
    </row>
    <row r="2352" spans="1:1">
      <c r="A2352" t="n">
        <v>1.56720185300000008</v>
      </c>
    </row>
    <row r="2353" spans="1:1">
      <c r="A2353" t="n">
        <v>0.575448453000000004</v>
      </c>
    </row>
    <row r="2354" spans="1:1">
      <c r="A2354" t="n">
        <v>0.30598956300000002</v>
      </c>
    </row>
    <row r="2355" spans="1:1">
      <c r="A2355" t="n">
        <v>-0.510344326000000059</v>
      </c>
    </row>
    <row r="2356" spans="1:1">
      <c r="A2356" t="n">
        <v>-0.937861681000000047</v>
      </c>
    </row>
    <row r="2357" spans="1:1">
      <c r="A2357" t="n">
        <v>-0.596426487000000005</v>
      </c>
    </row>
    <row r="2358" spans="1:1">
      <c r="A2358" t="n">
        <v>-0.0531683970000000006</v>
      </c>
    </row>
    <row r="2359" spans="1:1">
      <c r="A2359" t="n">
        <v>1.00947618500000003</v>
      </c>
    </row>
    <row r="2360" spans="1:1">
      <c r="A2360" t="n">
        <v>1.14221632499999992</v>
      </c>
    </row>
    <row r="2361" spans="1:1">
      <c r="A2361" t="n">
        <v>1.103515625</v>
      </c>
    </row>
    <row r="2362" spans="1:1">
      <c r="A2362" t="n">
        <v>1.103515625</v>
      </c>
    </row>
    <row r="2363" spans="1:1">
      <c r="A2363" t="n">
        <v>-0.19314233999999999</v>
      </c>
    </row>
    <row r="2364" spans="1:1">
      <c r="A2364" t="n">
        <v>-1.1194299459999999</v>
      </c>
    </row>
    <row r="2365" spans="1:1">
      <c r="A2365" t="n">
        <v>-0.232928215999999999</v>
      </c>
    </row>
    <row r="2366" spans="1:1">
      <c r="A2366" t="n">
        <v>-0.224609375</v>
      </c>
    </row>
    <row r="2367" spans="1:1">
      <c r="A2367" t="n">
        <v>-0.0144675909999999996</v>
      </c>
    </row>
    <row r="2368" spans="1:1">
      <c r="A2368" t="n">
        <v>-0.294415504000000006</v>
      </c>
    </row>
    <row r="2369" spans="1:1">
      <c r="A2369" t="n">
        <v>0.498408556000000047</v>
      </c>
    </row>
    <row r="2370" spans="1:1">
      <c r="A2370" t="n">
        <v>0.496238410000000041</v>
      </c>
    </row>
    <row r="2371" spans="1:1">
      <c r="A2371" t="n">
        <v>0.832971631999999929</v>
      </c>
    </row>
    <row r="2372" spans="1:1">
      <c r="A2372" t="n">
        <v>0.393156797000000005</v>
      </c>
    </row>
    <row r="2373" spans="1:1">
      <c r="A2373" t="n">
        <v>0.139250575999999992</v>
      </c>
    </row>
    <row r="2374" spans="1:1">
      <c r="A2374" t="n">
        <v>0.415219873000000028</v>
      </c>
    </row>
    <row r="2375" spans="1:1">
      <c r="A2375" t="n">
        <v>0.0922308939999999922</v>
      </c>
    </row>
    <row r="2376" spans="1:1">
      <c r="A2376" t="n">
        <v>-0.310329824999999992</v>
      </c>
    </row>
    <row r="2377" spans="1:1">
      <c r="A2377" t="n">
        <v>-0.310329824999999992</v>
      </c>
    </row>
    <row r="2378" spans="1:1">
      <c r="A2378" t="n">
        <v>-0.440538167999999963</v>
      </c>
    </row>
    <row r="2379" spans="1:1">
      <c r="A2379" t="n">
        <v>-0.545428215999999999</v>
      </c>
    </row>
    <row r="2380" spans="1:1">
      <c r="A2380" t="n">
        <v>0.572193205000000038</v>
      </c>
    </row>
    <row r="2381" spans="1:1">
      <c r="A2381" t="n">
        <v>0.485749394000000034</v>
      </c>
    </row>
    <row r="2382" spans="1:1">
      <c r="A2382" t="n">
        <v>0.485749394000000034</v>
      </c>
    </row>
    <row r="2383" spans="1:1">
      <c r="A2383" t="n">
        <v>-0.0350839120000000015</v>
      </c>
    </row>
    <row r="2384" spans="1:1">
      <c r="A2384" t="n">
        <v>0.319733798999999985</v>
      </c>
    </row>
    <row r="2385" spans="1:1">
      <c r="A2385" t="n">
        <v>-0.326244175000000025</v>
      </c>
    </row>
    <row r="2386" spans="1:1">
      <c r="A2386" t="n">
        <v>-0.326244175000000025</v>
      </c>
    </row>
    <row r="2387" spans="1:1">
      <c r="A2387" t="n">
        <v>-0.84671574800000009</v>
      </c>
    </row>
    <row r="2388" spans="1:1">
      <c r="A2388" t="n">
        <v>-0.396050333999999982</v>
      </c>
    </row>
    <row r="2389" spans="1:1">
      <c r="A2389" t="n">
        <v>1.16138601299999999</v>
      </c>
    </row>
    <row r="2390" spans="1:1">
      <c r="A2390" t="n">
        <v>0.823206006999999929</v>
      </c>
    </row>
    <row r="2391" spans="1:1">
      <c r="A2391" t="n">
        <v>0.436921239000000039</v>
      </c>
    </row>
    <row r="2392" spans="1:1">
      <c r="A2392" t="n">
        <v>0.407986103999999994</v>
      </c>
    </row>
    <row r="2393" spans="1:1">
      <c r="A2393" t="n">
        <v>0.26114001899999999</v>
      </c>
    </row>
    <row r="2394" spans="1:1">
      <c r="A2394" t="n">
        <v>-0.603660285000000041</v>
      </c>
    </row>
    <row r="2395" spans="1:1">
      <c r="A2395" t="n">
        <v>-0.724826276000000025</v>
      </c>
    </row>
    <row r="2396" spans="1:1">
      <c r="A2396" t="n">
        <v>-0.261863380999999995</v>
      </c>
    </row>
    <row r="2397" spans="1:1">
      <c r="A2397" t="n">
        <v>-0.463686316999999981</v>
      </c>
    </row>
    <row r="2398" spans="1:1">
      <c r="A2398" t="n">
        <v>-0.244502306000000003</v>
      </c>
    </row>
    <row r="2399" spans="1:1">
      <c r="A2399" t="n">
        <v>1.01381647599999991</v>
      </c>
    </row>
    <row r="2400" spans="1:1">
      <c r="A2400" t="n">
        <v>0.735677062999999976</v>
      </c>
    </row>
    <row r="2401" spans="1:1">
      <c r="A2401" t="n">
        <v>0.339626728999999994</v>
      </c>
    </row>
    <row r="2402" spans="1:1">
      <c r="A2402" t="n">
        <v>-0.573640048999999941</v>
      </c>
    </row>
    <row r="2403" spans="1:1">
      <c r="A2403" t="n">
        <v>-0.423900454999999976</v>
      </c>
    </row>
    <row r="2404" spans="1:1">
      <c r="A2404" t="n">
        <v>0.350115715999999999</v>
      </c>
    </row>
    <row r="2405" spans="1:1">
      <c r="A2405" t="n">
        <v>0.350115715999999999</v>
      </c>
    </row>
    <row r="2406" spans="1:1">
      <c r="A2406" t="n">
        <v>0.386646390000000029</v>
      </c>
    </row>
    <row r="2407" spans="1:1">
      <c r="A2407" t="n">
        <v>0.184823497999999997</v>
      </c>
    </row>
    <row r="2408" spans="1:1">
      <c r="A2408" t="n">
        <v>0.834780096999999977</v>
      </c>
    </row>
    <row r="2409" spans="1:1">
      <c r="A2409" t="n">
        <v>0.161313653000000006</v>
      </c>
    </row>
    <row r="2410" spans="1:1">
      <c r="A2410" t="n">
        <v>0.161313653000000006</v>
      </c>
    </row>
    <row r="2411" spans="1:1">
      <c r="A2411" t="n">
        <v>-0.325159132000000017</v>
      </c>
    </row>
    <row r="2412" spans="1:1">
      <c r="A2412" t="n">
        <v>-0.259693265000000029</v>
      </c>
    </row>
    <row r="2413" spans="1:1">
      <c r="A2413" t="n">
        <v>-0.259693265000000029</v>
      </c>
    </row>
    <row r="2414" spans="1:1">
      <c r="A2414" t="n">
        <v>-0.159143507</v>
      </c>
    </row>
    <row r="2415" spans="1:1">
      <c r="A2415" t="n">
        <v>-0.299479156999999994</v>
      </c>
    </row>
    <row r="2416" spans="1:1">
      <c r="A2416" t="n">
        <v>-0.743272602999999954</v>
      </c>
    </row>
    <row r="2417" spans="1:1">
      <c r="A2417" t="n">
        <v>-0.186993629000000006</v>
      </c>
    </row>
    <row r="2418" spans="1:1">
      <c r="A2418" t="n">
        <v>-0.186631917999999999</v>
      </c>
    </row>
    <row r="2419" spans="1:1">
      <c r="A2419" t="n">
        <v>-0.0792100649999999984</v>
      </c>
    </row>
    <row r="2420" spans="1:1">
      <c r="A2420" t="n">
        <v>0.857566476000000044</v>
      </c>
    </row>
    <row r="2421" spans="1:1">
      <c r="A2421" t="n">
        <v>1.03081595899999989</v>
      </c>
    </row>
    <row r="2422" spans="1:1">
      <c r="A2422" t="n">
        <v>0.618127882000000017</v>
      </c>
    </row>
    <row r="2423" spans="1:1">
      <c r="A2423" t="n">
        <v>0.370370328000000004</v>
      </c>
    </row>
    <row r="2424" spans="1:1">
      <c r="A2424" t="n">
        <v>-0.331669539000000002</v>
      </c>
    </row>
    <row r="2425" spans="1:1">
      <c r="A2425" t="n">
        <v>-0.356987804000000031</v>
      </c>
    </row>
    <row r="2426" spans="1:1">
      <c r="A2426" t="n">
        <v>-0.698423028000000023</v>
      </c>
    </row>
    <row r="2427" spans="1:1">
      <c r="A2427" t="n">
        <v>0.396050333999999982</v>
      </c>
    </row>
    <row r="2428" spans="1:1">
      <c r="A2428" t="n">
        <v>0.396050333999999982</v>
      </c>
    </row>
    <row r="2429" spans="1:1">
      <c r="A2429" t="n">
        <v>0.336733192000000026</v>
      </c>
    </row>
    <row r="2430" spans="1:1">
      <c r="A2430" t="n">
        <v>-0.398943811999999998</v>
      </c>
    </row>
    <row r="2431" spans="1:1">
      <c r="A2431" t="n">
        <v>0.171440973999999997</v>
      </c>
    </row>
    <row r="2432" spans="1:1">
      <c r="A2432" t="n">
        <v>0.171440973999999997</v>
      </c>
    </row>
    <row r="2433" spans="1:1">
      <c r="A2433" t="n">
        <v>-0.827907979000000083</v>
      </c>
    </row>
    <row r="2434" spans="1:1">
      <c r="A2434" t="n">
        <v>-1.78168380299999995</v>
      </c>
    </row>
    <row r="2435" spans="1:1">
      <c r="A2435" t="n">
        <v>-1.08615434199999994</v>
      </c>
    </row>
    <row r="2436" spans="1:1">
      <c r="A2436" t="n">
        <v>0.470558405000000057</v>
      </c>
    </row>
    <row r="2437" spans="1:1">
      <c r="A2437" t="n">
        <v>0.927372633999999962</v>
      </c>
    </row>
    <row r="2438" spans="1:1">
      <c r="A2438" t="n">
        <v>0.882523119000000023</v>
      </c>
    </row>
    <row r="2439" spans="1:1">
      <c r="A2439" t="n">
        <v>0.640552640000000029</v>
      </c>
    </row>
    <row r="2440" spans="1:1">
      <c r="A2440" t="n">
        <v>0.233289926999999997</v>
      </c>
    </row>
    <row r="2441" spans="1:1">
      <c r="A2441" t="n">
        <v>0.192780658999999979</v>
      </c>
    </row>
    <row r="2442" spans="1:1">
      <c r="A2442" t="n">
        <v>-0.410879642</v>
      </c>
    </row>
    <row r="2443" spans="1:1">
      <c r="A2443" t="n">
        <v>0.372178793000000008</v>
      </c>
    </row>
    <row r="2444" spans="1:1">
      <c r="A2444" t="n">
        <v>0.769314228999999994</v>
      </c>
    </row>
    <row r="2445" spans="1:1">
      <c r="A2445" t="n">
        <v>-0.471281826000000059</v>
      </c>
    </row>
    <row r="2446" spans="1:1">
      <c r="A2446" t="n">
        <v>-1.04021990299999989</v>
      </c>
    </row>
    <row r="2447" spans="1:1">
      <c r="A2447" t="n">
        <v>-1.05975115299999989</v>
      </c>
    </row>
    <row r="2448" spans="1:1">
      <c r="A2448" t="n">
        <v>-1.08687782300000002</v>
      </c>
    </row>
    <row r="2449" spans="1:1">
      <c r="A2449" t="n">
        <v>-0.547236681000000047</v>
      </c>
    </row>
    <row r="2450" spans="1:1">
      <c r="A2450" t="n">
        <v>-0.547236681000000047</v>
      </c>
    </row>
    <row r="2451" spans="1:1">
      <c r="A2451" t="n">
        <v>-0.255714685000000008</v>
      </c>
    </row>
    <row r="2452" spans="1:1">
      <c r="A2452" t="n">
        <v>1.09049475199999989</v>
      </c>
    </row>
    <row r="2453" spans="1:1">
      <c r="A2453" t="n">
        <v>0.811270237000000094</v>
      </c>
    </row>
    <row r="2454" spans="1:1">
      <c r="A2454" t="n">
        <v>0.0907841400000000043</v>
      </c>
    </row>
    <row r="2455" spans="1:1">
      <c r="A2455" t="n">
        <v>0.0972945539999999909</v>
      </c>
    </row>
    <row r="2456" spans="1:1">
      <c r="A2456" t="n">
        <v>-0.911458312999999976</v>
      </c>
    </row>
    <row r="2457" spans="1:1">
      <c r="A2457" t="n">
        <v>-0.740379035000000041</v>
      </c>
    </row>
    <row r="2458" spans="1:1">
      <c r="A2458" t="n">
        <v>0.610170721999999977</v>
      </c>
    </row>
    <row r="2459" spans="1:1">
      <c r="A2459" t="n">
        <v>0.610170721999999977</v>
      </c>
    </row>
    <row r="2460" spans="1:1">
      <c r="A2460" t="n">
        <v>0.853587865999999984</v>
      </c>
    </row>
    <row r="2461" spans="1:1">
      <c r="A2461" t="n">
        <v>-0.112847216000000006</v>
      </c>
    </row>
    <row r="2462" spans="1:1">
      <c r="A2462" t="n">
        <v>-0.872757494000000023</v>
      </c>
    </row>
    <row r="2463" spans="1:1">
      <c r="A2463" t="n">
        <v>-0.940393448000000021</v>
      </c>
    </row>
    <row r="2464" spans="1:1">
      <c r="A2464" t="n">
        <v>-0.581235468000000033</v>
      </c>
    </row>
    <row r="2465" spans="1:1">
      <c r="A2465" t="n">
        <v>0.411964684999999964</v>
      </c>
    </row>
    <row r="2466" spans="1:1">
      <c r="A2466" t="n">
        <v>0.624638259000000051</v>
      </c>
    </row>
    <row r="2467" spans="1:1">
      <c r="A2467" t="n">
        <v>1.07566535499999993</v>
      </c>
    </row>
    <row r="2468" spans="1:1">
      <c r="A2468" t="n">
        <v>0.847800909999999952</v>
      </c>
    </row>
    <row r="2469" spans="1:1">
      <c r="A2469" t="n">
        <v>0.245587394000000003</v>
      </c>
    </row>
    <row r="2470" spans="1:1">
      <c r="A2470" t="n">
        <v>-0.007233795999999999</v>
      </c>
    </row>
    <row r="2471" spans="1:1">
      <c r="A2471" t="n">
        <v>-0.0687210630000000045</v>
      </c>
    </row>
    <row r="2472" spans="1:1">
      <c r="A2472" t="n">
        <v>0.0777632969999999979</v>
      </c>
    </row>
    <row r="2473" spans="1:1">
      <c r="A2473" t="n">
        <v>0.132378474000000002</v>
      </c>
    </row>
    <row r="2474" spans="1:1">
      <c r="A2474" t="n">
        <v>0.132378474000000002</v>
      </c>
    </row>
    <row r="2475" spans="1:1">
      <c r="A2475" t="n">
        <v>-0.0188078690000000019</v>
      </c>
    </row>
    <row r="2476" spans="1:1">
      <c r="A2476" t="n">
        <v>0.112847216000000006</v>
      </c>
    </row>
    <row r="2477" spans="1:1">
      <c r="A2477" t="n">
        <v>-0.286096603000000016</v>
      </c>
    </row>
    <row r="2478" spans="1:1">
      <c r="A2478" t="n">
        <v>-0.618489562999999976</v>
      </c>
    </row>
    <row r="2479" spans="1:1">
      <c r="A2479" t="n">
        <v>-0.204354733</v>
      </c>
    </row>
    <row r="2480" spans="1:1">
      <c r="A2480" t="n">
        <v>-0.0755931659999999983</v>
      </c>
    </row>
    <row r="2481" spans="1:1">
      <c r="A2481" t="n">
        <v>-0.359157949999999992</v>
      </c>
    </row>
    <row r="2482" spans="1:1">
      <c r="A2482" t="n">
        <v>-0.359157949999999992</v>
      </c>
    </row>
    <row r="2483" spans="1:1">
      <c r="A2483" t="n">
        <v>-0.408709465999999999</v>
      </c>
    </row>
    <row r="2484" spans="1:1">
      <c r="A2484" t="n">
        <v>-0.262948483</v>
      </c>
    </row>
    <row r="2485" spans="1:1">
      <c r="A2485" t="n">
        <v>-0.690104127000000034</v>
      </c>
    </row>
    <row r="2486" spans="1:1">
      <c r="A2486" t="n">
        <v>-0.80222797400000001</v>
      </c>
    </row>
    <row r="2487" spans="1:1">
      <c r="A2487" t="n">
        <v>-0.294415504000000006</v>
      </c>
    </row>
    <row r="2488" spans="1:1">
      <c r="A2488" t="n">
        <v>0.486111074999999992</v>
      </c>
    </row>
    <row r="2489" spans="1:1">
      <c r="A2489" t="n">
        <v>0.0817418919999999893</v>
      </c>
    </row>
    <row r="2490" spans="1:1">
      <c r="A2490" t="n">
        <v>0.0817418919999999893</v>
      </c>
    </row>
    <row r="2491" spans="1:1">
      <c r="A2491" t="n">
        <v>1.05360233799999992</v>
      </c>
    </row>
    <row r="2492" spans="1:1">
      <c r="A2492" t="n">
        <v>0.828269659999999952</v>
      </c>
    </row>
    <row r="2493" spans="1:1">
      <c r="A2493" t="n">
        <v>-0.0900607630000000015</v>
      </c>
    </row>
    <row r="2494" spans="1:1">
      <c r="A2494" t="n">
        <v>-0.641637682999999992</v>
      </c>
    </row>
    <row r="2495" spans="1:1">
      <c r="A2495" t="n">
        <v>-0.418475090999999999</v>
      </c>
    </row>
    <row r="2496" spans="1:1">
      <c r="A2496" t="n">
        <v>0.223885983</v>
      </c>
    </row>
    <row r="2497" spans="1:1">
      <c r="A2497" t="n">
        <v>0.461516141999999974</v>
      </c>
    </row>
    <row r="2498" spans="1:1">
      <c r="A2498" t="n">
        <v>-0.152633100999999982</v>
      </c>
    </row>
    <row r="2499" spans="1:1">
      <c r="A2499" t="n">
        <v>-0.152633100999999982</v>
      </c>
    </row>
    <row r="2500" spans="1:1">
      <c r="A2500" t="n">
        <v>-0.285011560000000017</v>
      </c>
    </row>
    <row r="2501" spans="1:1">
      <c r="A2501" t="n">
        <v>-0.285011560000000017</v>
      </c>
    </row>
    <row r="2502" spans="1:1">
      <c r="A2502" t="n">
        <v>-0.636574030000000057</v>
      </c>
    </row>
    <row r="2503" spans="1:1">
      <c r="A2503" t="n">
        <v>-0.63042527400000008</v>
      </c>
    </row>
    <row r="2504" spans="1:1">
      <c r="A2504" t="n">
        <v>-0.817057192000000043</v>
      </c>
    </row>
    <row r="2505" spans="1:1">
      <c r="A2505" t="n">
        <v>0.0238715240000000017</v>
      </c>
    </row>
    <row r="2506" spans="1:1">
      <c r="A2506" t="n">
        <v>1.20189523700000001</v>
      </c>
    </row>
    <row r="2507" spans="1:1">
      <c r="A2507" t="n">
        <v>1.48473656199999997</v>
      </c>
    </row>
    <row r="2508" spans="1:1">
      <c r="A2508" t="n">
        <v>0.63621234900000001</v>
      </c>
    </row>
    <row r="2509" spans="1:1">
      <c r="A2509" t="n">
        <v>0.63621234900000001</v>
      </c>
    </row>
    <row r="2510" spans="1:1">
      <c r="A2510" t="n">
        <v>-0.419560133999999962</v>
      </c>
    </row>
    <row r="2511" spans="1:1">
      <c r="A2511" t="n">
        <v>-0.679253458999999982</v>
      </c>
    </row>
    <row r="2512" spans="1:1">
      <c r="A2512" t="n">
        <v>-0.980179310000000115</v>
      </c>
    </row>
    <row r="2513" spans="1:1">
      <c r="A2513" t="n">
        <v>-0.735677062999999976</v>
      </c>
    </row>
    <row r="2514" spans="1:1">
      <c r="A2514" t="n">
        <v>-0.112485528000000001</v>
      </c>
    </row>
    <row r="2515" spans="1:1">
      <c r="A2515" t="n">
        <v>0.35481768800000002</v>
      </c>
    </row>
    <row r="2516" spans="1:1">
      <c r="A2516" t="n">
        <v>0.35481768800000002</v>
      </c>
    </row>
    <row r="2517" spans="1:1">
      <c r="A2517" t="n">
        <v>1.34259259700000011</v>
      </c>
    </row>
    <row r="2518" spans="1:1">
      <c r="A2518" t="n">
        <v>0.418475090999999999</v>
      </c>
    </row>
    <row r="2519" spans="1:1">
      <c r="A2519" t="n">
        <v>-0.472366869000000023</v>
      </c>
    </row>
    <row r="2520" spans="1:1">
      <c r="A2520" t="n">
        <v>-0.516493022000000046</v>
      </c>
    </row>
    <row r="2521" spans="1:1">
      <c r="A2521" t="n">
        <v>-0.516493022000000046</v>
      </c>
    </row>
    <row r="2522" spans="1:1">
      <c r="A2522" t="n">
        <v>-0.60691547400000001</v>
      </c>
    </row>
    <row r="2523" spans="1:1">
      <c r="A2523" t="n">
        <v>-0.182653352999999985</v>
      </c>
    </row>
    <row r="2524" spans="1:1">
      <c r="A2524" t="n">
        <v>-0.182653352999999985</v>
      </c>
    </row>
    <row r="2525" spans="1:1">
      <c r="A2525" t="n">
        <v>1.00079572200000011</v>
      </c>
    </row>
    <row r="2526" spans="1:1">
      <c r="A2526" t="n">
        <v>1.034794569</v>
      </c>
    </row>
    <row r="2527" spans="1:1">
      <c r="A2527" t="n">
        <v>0.241970478999999994</v>
      </c>
    </row>
    <row r="2528" spans="1:1">
      <c r="A2528" t="n">
        <v>-0.749782978999999994</v>
      </c>
    </row>
    <row r="2529" spans="1:1">
      <c r="A2529" t="n">
        <v>-0.494791657000000029</v>
      </c>
    </row>
    <row r="2530" spans="1:1">
      <c r="A2530" t="n">
        <v>0.166739002000000003</v>
      </c>
    </row>
    <row r="2531" spans="1:1">
      <c r="A2531" t="n">
        <v>-0.545428215999999999</v>
      </c>
    </row>
    <row r="2532" spans="1:1">
      <c r="A2532" t="n">
        <v>-0.101996525999999998</v>
      </c>
    </row>
    <row r="2533" spans="1:1">
      <c r="A2533" t="n">
        <v>0.349392353999999994</v>
      </c>
    </row>
    <row r="2534" spans="1:1">
      <c r="A2534" t="n">
        <v>-0.102719910000000003</v>
      </c>
    </row>
    <row r="2535" spans="1:1">
      <c r="A2535" t="n">
        <v>-0.102719910000000003</v>
      </c>
    </row>
    <row r="2536" spans="1:1">
      <c r="A2536" t="n">
        <v>0.167100683000000005</v>
      </c>
    </row>
    <row r="2537" spans="1:1">
      <c r="A2537" t="n">
        <v>0.167100683000000005</v>
      </c>
    </row>
    <row r="2538" spans="1:1">
      <c r="A2538" t="n">
        <v>0.109230310000000008</v>
      </c>
    </row>
    <row r="2539" spans="1:1">
      <c r="A2539" t="n">
        <v>0.104166656999999985</v>
      </c>
    </row>
    <row r="2540" spans="1:1">
      <c r="A2540" t="n">
        <v>0.0860821749999999852</v>
      </c>
    </row>
    <row r="2541" spans="1:1">
      <c r="A2541" t="n">
        <v>0.53276902400000008</v>
      </c>
    </row>
    <row r="2542" spans="1:1">
      <c r="A2542" t="n">
        <v>0.0842737259999999999</v>
      </c>
    </row>
    <row r="2543" spans="1:1">
      <c r="A2543" t="n">
        <v>0.0842737259999999999</v>
      </c>
    </row>
    <row r="2544" spans="1:1">
      <c r="A2544" t="n">
        <v>0.485387712999999987</v>
      </c>
    </row>
    <row r="2545" spans="1:1">
      <c r="A2545" t="n">
        <v>0.407986103999999994</v>
      </c>
    </row>
    <row r="2546" spans="1:1">
      <c r="A2546" t="n">
        <v>0.315393507000000017</v>
      </c>
    </row>
    <row r="2547" spans="1:1">
      <c r="A2547" t="n">
        <v>0.258246511000000023</v>
      </c>
    </row>
    <row r="2548" spans="1:1">
      <c r="A2548" t="n">
        <v>0.124782978999999994</v>
      </c>
    </row>
    <row r="2549" spans="1:1">
      <c r="A2549" t="n">
        <v>0.167824074999999979</v>
      </c>
    </row>
    <row r="2550" spans="1:1">
      <c r="A2550" t="n">
        <v>0.00614872699999999917</v>
      </c>
    </row>
    <row r="2551" spans="1:1">
      <c r="A2551" t="n">
        <v>-0.294415504000000006</v>
      </c>
    </row>
    <row r="2552" spans="1:1">
      <c r="A2552" t="n">
        <v>-0.857204854000000083</v>
      </c>
    </row>
    <row r="2553" spans="1:1">
      <c r="A2553" t="n">
        <v>-0.234013289000000002</v>
      </c>
    </row>
    <row r="2554" spans="1:1">
      <c r="A2554" t="n">
        <v>0.102358221999999999</v>
      </c>
    </row>
    <row r="2555" spans="1:1">
      <c r="A2555" t="n">
        <v>-0.170717566999999981</v>
      </c>
    </row>
    <row r="2556" spans="1:1">
      <c r="A2556" t="n">
        <v>0.179036453000000018</v>
      </c>
    </row>
    <row r="2557" spans="1:1">
      <c r="A2557" t="n">
        <v>0.0593171230000000094</v>
      </c>
    </row>
    <row r="2558" spans="1:1">
      <c r="A2558" t="n">
        <v>-0.162037030000000009</v>
      </c>
    </row>
    <row r="2559" spans="1:1">
      <c r="A2559" t="n">
        <v>0.290436923999999976</v>
      </c>
    </row>
    <row r="2560" spans="1:1">
      <c r="A2560" t="n">
        <v>0.0423177070000000022</v>
      </c>
    </row>
    <row r="2561" spans="1:1">
      <c r="A2561" t="n">
        <v>0.843098937999999976</v>
      </c>
    </row>
    <row r="2562" spans="1:1">
      <c r="A2562" t="n">
        <v>0.0918692129999999985</v>
      </c>
    </row>
    <row r="2563" spans="1:1">
      <c r="A2563" t="n">
        <v>-0.329137712999999987</v>
      </c>
    </row>
    <row r="2564" spans="1:1">
      <c r="A2564" t="n">
        <v>-0.368200182999999992</v>
      </c>
    </row>
    <row r="2565" spans="1:1">
      <c r="A2565" t="n">
        <v>-0.0231481460000000006</v>
      </c>
    </row>
    <row r="2566" spans="1:1">
      <c r="A2566" t="n">
        <v>-0.672019660000000041</v>
      </c>
    </row>
    <row r="2567" spans="1:1">
      <c r="A2567" t="n">
        <v>-0.0499131979999999942</v>
      </c>
    </row>
    <row r="2568" spans="1:1">
      <c r="A2568" t="n">
        <v>-0.241608783999999988</v>
      </c>
    </row>
    <row r="2569" spans="1:1">
      <c r="A2569" t="n">
        <v>-0.92918109900000001</v>
      </c>
    </row>
    <row r="2570" spans="1:1">
      <c r="A2570" t="n">
        <v>-0.857928215999999999</v>
      </c>
    </row>
    <row r="2571" spans="1:1">
      <c r="A2571" t="n">
        <v>-0.00217013900000000026</v>
      </c>
    </row>
    <row r="2572" spans="1:1">
      <c r="A2572" t="n">
        <v>0.42136859900000001</v>
      </c>
    </row>
    <row r="2573" spans="1:1">
      <c r="A2573" t="n">
        <v>1.2080439329999999</v>
      </c>
    </row>
    <row r="2574" spans="1:1">
      <c r="A2574" t="n">
        <v>-0.302734375</v>
      </c>
    </row>
    <row r="2575" spans="1:1">
      <c r="A2575" t="n">
        <v>0.309244781999999985</v>
      </c>
    </row>
    <row r="2576" spans="1:1">
      <c r="A2576" t="n">
        <v>0.309244781999999985</v>
      </c>
    </row>
    <row r="2577" spans="1:1">
      <c r="A2577" t="n">
        <v>0.0249565989999999971</v>
      </c>
    </row>
    <row r="2578" spans="1:1">
      <c r="A2578" t="n">
        <v>-0.917245328000000093</v>
      </c>
    </row>
    <row r="2579" spans="1:1">
      <c r="A2579" t="n">
        <v>-0.420645237000000005</v>
      </c>
    </row>
    <row r="2580" spans="1:1">
      <c r="A2580" t="n">
        <v>-0.105251722000000014</v>
      </c>
    </row>
    <row r="2581" spans="1:1">
      <c r="A2581" t="n">
        <v>-0.169270828000000018</v>
      </c>
    </row>
    <row r="2582" spans="1:1">
      <c r="A2582" t="n">
        <v>0.172526031999999985</v>
      </c>
    </row>
    <row r="2583" spans="1:1">
      <c r="A2583" t="n">
        <v>0.0954860970000000009</v>
      </c>
    </row>
    <row r="2584" spans="1:1">
      <c r="A2584" t="n">
        <v>0.264033556000000003</v>
      </c>
    </row>
    <row r="2585" spans="1:1">
      <c r="A2585" t="n">
        <v>0.0918692129999999985</v>
      </c>
    </row>
    <row r="2586" spans="1:1">
      <c r="A2586" t="n">
        <v>0.0379774270000000014</v>
      </c>
    </row>
    <row r="2587" spans="1:1">
      <c r="A2587" t="n">
        <v>0.0122974539999999988</v>
      </c>
    </row>
    <row r="2588" spans="1:1">
      <c r="A2588" t="n">
        <v>0.469111710999999953</v>
      </c>
    </row>
    <row r="2589" spans="1:1">
      <c r="A2589" t="n">
        <v>0.182291656999999994</v>
      </c>
    </row>
    <row r="2590" spans="1:1">
      <c r="A2590" t="n">
        <v>-0.195674181000000011</v>
      </c>
    </row>
    <row r="2591" spans="1:1">
      <c r="A2591" t="n">
        <v>0.222439228999999994</v>
      </c>
    </row>
    <row r="2592" spans="1:1">
      <c r="A2592" t="n">
        <v>0.369285285000000041</v>
      </c>
    </row>
    <row r="2593" spans="1:1">
      <c r="A2593" t="n">
        <v>-0.393156797000000005</v>
      </c>
    </row>
    <row r="2594" spans="1:1">
      <c r="A2594" t="n">
        <v>-0.511067687999999976</v>
      </c>
    </row>
    <row r="2595" spans="1:1">
      <c r="A2595" t="n">
        <v>-0.0795717539999999968</v>
      </c>
    </row>
    <row r="2596" spans="1:1">
      <c r="A2596" t="n">
        <v>0.239438653000000023</v>
      </c>
    </row>
    <row r="2597" spans="1:1">
      <c r="A2597" t="n">
        <v>0.0770399199999999951</v>
      </c>
    </row>
    <row r="2598" spans="1:1">
      <c r="A2598" t="n">
        <v>0.280309587999999987</v>
      </c>
    </row>
    <row r="2599" spans="1:1">
      <c r="A2599" t="n">
        <v>0.718677640000000029</v>
      </c>
    </row>
    <row r="2600" spans="1:1">
      <c r="A2600" t="n">
        <v>0.718677640000000029</v>
      </c>
    </row>
    <row r="2601" spans="1:1">
      <c r="A2601" t="n">
        <v>-0.09584779300000001</v>
      </c>
    </row>
    <row r="2602" spans="1:1">
      <c r="A2602" t="n">
        <v>0.121889464999999997</v>
      </c>
    </row>
    <row r="2603" spans="1:1">
      <c r="A2603" t="n">
        <v>0.083188645999999995</v>
      </c>
    </row>
    <row r="2604" spans="1:1">
      <c r="A2604" t="n">
        <v>0.083188645999999995</v>
      </c>
    </row>
    <row r="2605" spans="1:1">
      <c r="A2605" t="n">
        <v>0.489366292999999963</v>
      </c>
    </row>
    <row r="2606" spans="1:1">
      <c r="A2606" t="n">
        <v>0.30598956300000002</v>
      </c>
    </row>
    <row r="2607" spans="1:1">
      <c r="A2607" t="n">
        <v>0.465133100999999982</v>
      </c>
    </row>
    <row r="2608" spans="1:1">
      <c r="A2608" t="n">
        <v>-0.384114534000000027</v>
      </c>
    </row>
    <row r="2609" spans="1:1">
      <c r="A2609" t="n">
        <v>-0.385922998000000028</v>
      </c>
    </row>
    <row r="2610" spans="1:1">
      <c r="A2610" t="n">
        <v>0.394965231000000028</v>
      </c>
    </row>
    <row r="2611" spans="1:1">
      <c r="A2611" t="n">
        <v>-0.0679976869999999955</v>
      </c>
    </row>
    <row r="2612" spans="1:1">
      <c r="A2612" t="n">
        <v>0.396773725999999982</v>
      </c>
    </row>
    <row r="2613" spans="1:1">
      <c r="A2613" t="n">
        <v>0.482132524000000018</v>
      </c>
    </row>
    <row r="2614" spans="1:1">
      <c r="A2614" t="n">
        <v>-0.0936776550000000086</v>
      </c>
    </row>
    <row r="2615" spans="1:1">
      <c r="A2615" t="n">
        <v>-1.0315393209999999</v>
      </c>
    </row>
    <row r="2616" spans="1:1">
      <c r="A2616" t="n">
        <v>-1.04564523700000001</v>
      </c>
    </row>
    <row r="2617" spans="1:1">
      <c r="A2617" t="n">
        <v>-0.562065958999999982</v>
      </c>
    </row>
    <row r="2618" spans="1:1">
      <c r="A2618" t="n">
        <v>0.137080431000000003</v>
      </c>
    </row>
    <row r="2619" spans="1:1">
      <c r="A2619" t="n">
        <v>-0.00397858799999999935</v>
      </c>
    </row>
    <row r="2620" spans="1:1">
      <c r="A2620" t="n">
        <v>1.10713243500000003</v>
      </c>
    </row>
    <row r="2621" spans="1:1">
      <c r="A2621" t="n">
        <v>0.936414837999999961</v>
      </c>
    </row>
    <row r="2622" spans="1:1">
      <c r="A2622" t="n">
        <v>-0.130931689999999978</v>
      </c>
    </row>
    <row r="2623" spans="1:1">
      <c r="A2623" t="n">
        <v>-0.130931689999999978</v>
      </c>
    </row>
    <row r="2624" spans="1:1">
      <c r="A2624" t="n">
        <v>-0.475983739000000039</v>
      </c>
    </row>
    <row r="2625" spans="1:1">
      <c r="A2625" t="n">
        <v>-0.0528067129999999985</v>
      </c>
    </row>
    <row r="2626" spans="1:1">
      <c r="A2626" t="n">
        <v>0.372902185000000008</v>
      </c>
    </row>
    <row r="2627" spans="1:1">
      <c r="A2627" t="n">
        <v>0.092954270999999995</v>
      </c>
    </row>
    <row r="2628" spans="1:1">
      <c r="A2628" t="n">
        <v>-0.00759548600000000018</v>
      </c>
    </row>
    <row r="2629" spans="1:1">
      <c r="A2629" t="n">
        <v>0.299840837999999987</v>
      </c>
    </row>
    <row r="2630" spans="1:1">
      <c r="A2630" t="n">
        <v>0.183738425000000021</v>
      </c>
    </row>
    <row r="2631" spans="1:1">
      <c r="A2631" t="n">
        <v>-0.302010983</v>
      </c>
    </row>
    <row r="2632" spans="1:1">
      <c r="A2632" t="n">
        <v>0.160951956999999997</v>
      </c>
    </row>
    <row r="2633" spans="1:1">
      <c r="A2633" t="n">
        <v>0.931712865999999984</v>
      </c>
    </row>
    <row r="2634" spans="1:1">
      <c r="A2634" t="n">
        <v>-0.263671875</v>
      </c>
    </row>
    <row r="2635" spans="1:1">
      <c r="A2635" t="n">
        <v>0.0188078690000000019</v>
      </c>
    </row>
    <row r="2636" spans="1:1">
      <c r="A2636" t="n">
        <v>-0.862991929000000013</v>
      </c>
    </row>
    <row r="2637" spans="1:1">
      <c r="A2637" t="n">
        <v>-1.06662321100000002</v>
      </c>
    </row>
    <row r="2638" spans="1:1">
      <c r="A2638" t="n">
        <v>-0.93894666400000002</v>
      </c>
    </row>
    <row r="2639" spans="1:1">
      <c r="A2639" t="n">
        <v>0.63042527400000008</v>
      </c>
    </row>
    <row r="2640" spans="1:1">
      <c r="A2640" t="n">
        <v>0.63042527400000008</v>
      </c>
    </row>
    <row r="2641" spans="1:1">
      <c r="A2641" t="n">
        <v>0.694444417999999963</v>
      </c>
    </row>
    <row r="2642" spans="1:1">
      <c r="A2642" t="n">
        <v>0.694444417999999963</v>
      </c>
    </row>
    <row r="2643" spans="1:1">
      <c r="A2643" t="n">
        <v>-0.649233221999999977</v>
      </c>
    </row>
    <row r="2644" spans="1:1">
      <c r="A2644" t="n">
        <v>-0.84382230000000007</v>
      </c>
    </row>
    <row r="2645" spans="1:1">
      <c r="A2645" t="n">
        <v>-0.767867385999999996</v>
      </c>
    </row>
    <row r="2646" spans="1:1">
      <c r="A2646" t="n">
        <v>-0.767867385999999996</v>
      </c>
    </row>
    <row r="2647" spans="1:1">
      <c r="A2647" t="n">
        <v>0.664424181000000047</v>
      </c>
    </row>
    <row r="2648" spans="1:1">
      <c r="A2648" t="n">
        <v>0.733506917999999963</v>
      </c>
    </row>
    <row r="2649" spans="1:1">
      <c r="A2649" t="n">
        <v>0.250651031999999985</v>
      </c>
    </row>
    <row r="2650" spans="1:1">
      <c r="A2650" t="n">
        <v>0.492621481000000028</v>
      </c>
    </row>
    <row r="2651" spans="1:1">
      <c r="A2651" t="n">
        <v>0.534577548999999941</v>
      </c>
    </row>
    <row r="2652" spans="1:1">
      <c r="A2652" t="n">
        <v>0.0462962909999999983</v>
      </c>
    </row>
    <row r="2653" spans="1:1">
      <c r="A2653" t="n">
        <v>-0.134910300000000016</v>
      </c>
    </row>
    <row r="2654" spans="1:1">
      <c r="A2654" t="n">
        <v>-0.334563047000000013</v>
      </c>
    </row>
    <row r="2655" spans="1:1">
      <c r="A2655" t="n">
        <v>-0.162760406999999985</v>
      </c>
    </row>
    <row r="2656" spans="1:1">
      <c r="A2656" t="n">
        <v>-0.574725090999999999</v>
      </c>
    </row>
    <row r="2657" spans="1:1">
      <c r="A2657" t="n">
        <v>0.0625723380000000073</v>
      </c>
    </row>
    <row r="2658" spans="1:1">
      <c r="A2658" t="n">
        <v>0.173611103999999994</v>
      </c>
    </row>
    <row r="2659" spans="1:1">
      <c r="A2659" t="n">
        <v>0.173611103999999994</v>
      </c>
    </row>
    <row r="2660" spans="1:1">
      <c r="A2660" t="n">
        <v>0.547598362000000005</v>
      </c>
    </row>
    <row r="2661" spans="1:1">
      <c r="A2661" t="n">
        <v>0.137442127000000003</v>
      </c>
    </row>
    <row r="2662" spans="1:1">
      <c r="A2662" t="n">
        <v>0.579427062999999976</v>
      </c>
    </row>
    <row r="2663" spans="1:1">
      <c r="A2663" t="n">
        <v>-0.224971056000000003</v>
      </c>
    </row>
    <row r="2664" spans="1:1">
      <c r="A2664" t="n">
        <v>0.303096056000000003</v>
      </c>
    </row>
    <row r="2665" spans="1:1">
      <c r="A2665" t="n">
        <v>0.303096056000000003</v>
      </c>
    </row>
    <row r="2666" spans="1:1">
      <c r="A2666" t="n">
        <v>-0.181929975999999982</v>
      </c>
    </row>
    <row r="2667" spans="1:1">
      <c r="A2667" t="n">
        <v>-0.0361689810000000023</v>
      </c>
    </row>
    <row r="2668" spans="1:1">
      <c r="A2668" t="n">
        <v>0.269097208999999982</v>
      </c>
    </row>
    <row r="2669" spans="1:1">
      <c r="A2669" t="n">
        <v>-0.0115740730000000003</v>
      </c>
    </row>
    <row r="2670" spans="1:1">
      <c r="A2670" t="n">
        <v>0.166015625</v>
      </c>
    </row>
    <row r="2671" spans="1:1">
      <c r="A2671" t="n">
        <v>0.263671875</v>
      </c>
    </row>
    <row r="2672" spans="1:1">
      <c r="A2672" t="n">
        <v>0.598596573000000021</v>
      </c>
    </row>
    <row r="2673" spans="1:1">
      <c r="A2673" t="n">
        <v>0.113570608000000006</v>
      </c>
    </row>
    <row r="2674" spans="1:1">
      <c r="A2674" t="n">
        <v>-0.0607638839999999991</v>
      </c>
    </row>
    <row r="2675" spans="1:1">
      <c r="A2675" t="n">
        <v>-0.0509982630000000015</v>
      </c>
    </row>
    <row r="2676" spans="1:1">
      <c r="A2676" t="n">
        <v>-0.349030673999999985</v>
      </c>
    </row>
    <row r="2677" spans="1:1">
      <c r="A2677" t="n">
        <v>-0.519386530000000057</v>
      </c>
    </row>
    <row r="2678" spans="1:1">
      <c r="A2678" t="n">
        <v>0.725188076000000059</v>
      </c>
    </row>
    <row r="2679" spans="1:1">
      <c r="A2679" t="n">
        <v>0.725188076000000059</v>
      </c>
    </row>
    <row r="2680" spans="1:1">
      <c r="A2680" t="n">
        <v>-0.304904491000000011</v>
      </c>
    </row>
    <row r="2681" spans="1:1">
      <c r="A2681" t="n">
        <v>-0.0383391190000000002</v>
      </c>
    </row>
    <row r="2682" spans="1:1">
      <c r="A2682" t="n">
        <v>-0.322265595000000005</v>
      </c>
    </row>
    <row r="2683" spans="1:1">
      <c r="A2683" t="n">
        <v>-0.566767931000000047</v>
      </c>
    </row>
    <row r="2684" spans="1:1">
      <c r="A2684" t="n">
        <v>-0.810546815000000009</v>
      </c>
    </row>
    <row r="2685" spans="1:1">
      <c r="A2685" t="n">
        <v>0.597511530000000057</v>
      </c>
    </row>
    <row r="2686" spans="1:1">
      <c r="A2686" t="n">
        <v>0.927734256000000101</v>
      </c>
    </row>
    <row r="2687" spans="1:1">
      <c r="A2687" t="n">
        <v>0.650679945999999987</v>
      </c>
    </row>
    <row r="2688" spans="1:1">
      <c r="A2688" t="n">
        <v>0.378689228999999994</v>
      </c>
    </row>
    <row r="2689" spans="1:1">
      <c r="A2689" t="n">
        <v>0.0882523060000000115</v>
      </c>
    </row>
    <row r="2690" spans="1:1">
      <c r="A2690" t="n">
        <v>-0.27669268800000002</v>
      </c>
    </row>
    <row r="2691" spans="1:1">
      <c r="A2691" t="n">
        <v>-0.647424757000000017</v>
      </c>
    </row>
    <row r="2692" spans="1:1">
      <c r="A2692" t="n">
        <v>-0.386646390000000029</v>
      </c>
    </row>
    <row r="2693" spans="1:1">
      <c r="A2693" t="n">
        <v>-0.556278943999999953</v>
      </c>
    </row>
    <row r="2694" spans="1:1">
      <c r="A2694" t="n">
        <v>0.107060171999999998</v>
      </c>
    </row>
    <row r="2695" spans="1:1">
      <c r="A2695" t="n">
        <v>-0.142867461000000002</v>
      </c>
    </row>
    <row r="2696" spans="1:1">
      <c r="A2696" t="n">
        <v>-0.428964108</v>
      </c>
    </row>
    <row r="2697" spans="1:1">
      <c r="A2697" t="n">
        <v>-0.395688653000000023</v>
      </c>
    </row>
    <row r="2698" spans="1:1">
      <c r="A2698" t="n">
        <v>0.0415943229999999975</v>
      </c>
    </row>
    <row r="2699" spans="1:1">
      <c r="A2699" t="n">
        <v>0.0415943229999999975</v>
      </c>
    </row>
    <row r="2700" spans="1:1">
      <c r="A2700" t="n">
        <v>0.499131917999999963</v>
      </c>
    </row>
    <row r="2701" spans="1:1">
      <c r="A2701" t="n">
        <v>-0.0802951380000000015</v>
      </c>
    </row>
    <row r="2702" spans="1:1">
      <c r="A2702" t="n">
        <v>-0.834418356000000117</v>
      </c>
    </row>
    <row r="2703" spans="1:1">
      <c r="A2703" t="n">
        <v>-0.834418356000000117</v>
      </c>
    </row>
    <row r="2704" spans="1:1">
      <c r="A2704" t="n">
        <v>-0.24811920500000002</v>
      </c>
    </row>
    <row r="2705" spans="1:1">
      <c r="A2705" t="n">
        <v>-0.0922308939999999922</v>
      </c>
    </row>
    <row r="2706" spans="1:1">
      <c r="A2706" t="n">
        <v>1.19610822200000012</v>
      </c>
    </row>
    <row r="2707" spans="1:1">
      <c r="A2707" t="n">
        <v>1.19610822200000012</v>
      </c>
    </row>
    <row r="2708" spans="1:1">
      <c r="A2708" t="n">
        <v>0.568938076000000059</v>
      </c>
    </row>
    <row r="2709" spans="1:1">
      <c r="A2709" t="n">
        <v>0.196759268999999986</v>
      </c>
    </row>
    <row r="2710" spans="1:1">
      <c r="A2710" t="n">
        <v>-1.33101832899999994</v>
      </c>
    </row>
    <row r="2711" spans="1:1">
      <c r="A2711" t="n">
        <v>-1.47641778000000006</v>
      </c>
    </row>
    <row r="2712" spans="1:1">
      <c r="A2712" t="n">
        <v>-0.25788483000000002</v>
      </c>
    </row>
    <row r="2713" spans="1:1">
      <c r="A2713" t="n">
        <v>-0.0155526599999999977</v>
      </c>
    </row>
    <row r="2714" spans="1:1">
      <c r="A2714" t="n">
        <v>0.842375576000000059</v>
      </c>
    </row>
    <row r="2715" spans="1:1">
      <c r="A2715" t="n">
        <v>0.853949606000000117</v>
      </c>
    </row>
    <row r="2716" spans="1:1">
      <c r="A2716" t="n">
        <v>0.853949606000000117</v>
      </c>
    </row>
    <row r="2717" spans="1:1">
      <c r="A2717" t="n">
        <v>-0.680700182999999992</v>
      </c>
    </row>
    <row r="2718" spans="1:1">
      <c r="A2718" t="n">
        <v>-0.680700182999999992</v>
      </c>
    </row>
    <row r="2719" spans="1:1">
      <c r="A2719" t="n">
        <v>-0.614510953000000004</v>
      </c>
    </row>
    <row r="2720" spans="1:1">
      <c r="A2720" t="n">
        <v>-0.127314806000000003</v>
      </c>
    </row>
    <row r="2721" spans="1:1">
      <c r="A2721" t="n">
        <v>0.374710619000000023</v>
      </c>
    </row>
    <row r="2722" spans="1:1">
      <c r="A2722" t="n">
        <v>0.641999364000000039</v>
      </c>
    </row>
    <row r="2723" spans="1:1">
      <c r="A2723" t="n">
        <v>1.33174169099999995</v>
      </c>
    </row>
    <row r="2724" spans="1:1">
      <c r="A2724" t="n">
        <v>0.0669126139999999925</v>
      </c>
    </row>
    <row r="2725" spans="1:1">
      <c r="A2725" t="n">
        <v>-0.610532403000000023</v>
      </c>
    </row>
    <row r="2726" spans="1:1">
      <c r="A2726" t="n">
        <v>-0.610532403000000023</v>
      </c>
    </row>
    <row r="2727" spans="1:1">
      <c r="A2727" t="n">
        <v>-0.207248241000000011</v>
      </c>
    </row>
    <row r="2728" spans="1:1">
      <c r="A2728" t="n">
        <v>-0.250289350999999982</v>
      </c>
    </row>
    <row r="2729" spans="1:1">
      <c r="A2729" t="n">
        <v>-0.439453125</v>
      </c>
    </row>
    <row r="2730" spans="1:1">
      <c r="A2730" t="n">
        <v>0.456090837999999987</v>
      </c>
    </row>
    <row r="2731" spans="1:1">
      <c r="A2731" t="n">
        <v>1.06662321100000002</v>
      </c>
    </row>
    <row r="2732" spans="1:1">
      <c r="A2732" t="n">
        <v>0.270182281999999985</v>
      </c>
    </row>
    <row r="2733" spans="1:1">
      <c r="A2733" t="n">
        <v>0.410879642</v>
      </c>
    </row>
    <row r="2734" spans="1:1">
      <c r="A2734" t="n">
        <v>0.409071147000000046</v>
      </c>
    </row>
    <row r="2735" spans="1:1">
      <c r="A2735" t="n">
        <v>0.0470196749999999941</v>
      </c>
    </row>
    <row r="2736" spans="1:1">
      <c r="A2736" t="n">
        <v>0.506365715999999999</v>
      </c>
    </row>
    <row r="2737" spans="1:1">
      <c r="A2737" t="n">
        <v>0.114655666000000012</v>
      </c>
    </row>
    <row r="2738" spans="1:1">
      <c r="A2738" t="n">
        <v>0.577980220000000067</v>
      </c>
    </row>
    <row r="2739" spans="1:1">
      <c r="A2739" t="n">
        <v>0.577980220000000067</v>
      </c>
    </row>
    <row r="2740" spans="1:1">
      <c r="A2740" t="n">
        <v>0.245949045000000011</v>
      </c>
    </row>
    <row r="2741" spans="1:1">
      <c r="A2741" t="n">
        <v>-0.0274884249999999986</v>
      </c>
    </row>
    <row r="2742" spans="1:1">
      <c r="A2742" t="n">
        <v>-0.589554310000000026</v>
      </c>
    </row>
    <row r="2743" spans="1:1">
      <c r="A2743" t="n">
        <v>-0.191695586000000002</v>
      </c>
    </row>
    <row r="2744" spans="1:1">
      <c r="A2744" t="n">
        <v>0.222800924999999994</v>
      </c>
    </row>
    <row r="2745" spans="1:1">
      <c r="A2745" t="n">
        <v>0.0835503410000000102</v>
      </c>
    </row>
    <row r="2746" spans="1:1">
      <c r="A2746" t="n">
        <v>0.549045086000000016</v>
      </c>
    </row>
    <row r="2747" spans="1:1">
      <c r="A2747" t="n">
        <v>0.591724515000000029</v>
      </c>
    </row>
    <row r="2748" spans="1:1">
      <c r="A2748" t="n">
        <v>-0.334563047000000013</v>
      </c>
    </row>
    <row r="2749" spans="1:1">
      <c r="A2749" t="n">
        <v>-0.334563047000000013</v>
      </c>
    </row>
    <row r="2750" spans="1:1">
      <c r="A2750" t="n">
        <v>0.0307436309999999979</v>
      </c>
    </row>
    <row r="2751" spans="1:1">
      <c r="A2751" t="n">
        <v>-0.574001728999999994</v>
      </c>
    </row>
    <row r="2752" spans="1:1">
      <c r="A2752" t="n">
        <v>-0.901692629000000068</v>
      </c>
    </row>
    <row r="2753" spans="1:1">
      <c r="A2753" t="n">
        <v>0.424623816999999981</v>
      </c>
    </row>
    <row r="2754" spans="1:1">
      <c r="A2754" t="n">
        <v>0.566767931000000047</v>
      </c>
    </row>
    <row r="2755" spans="1:1">
      <c r="A2755" t="n">
        <v>0.810185193999999953</v>
      </c>
    </row>
    <row r="2756" spans="1:1">
      <c r="A2756" t="n">
        <v>0.183015018999999981</v>
      </c>
    </row>
    <row r="2757" spans="1:1">
      <c r="A2757" t="n">
        <v>-0.602936923999999941</v>
      </c>
    </row>
    <row r="2758" spans="1:1">
      <c r="A2758" t="n">
        <v>-0.602936923999999941</v>
      </c>
    </row>
    <row r="2759" spans="1:1">
      <c r="A2759" t="n">
        <v>-0.975839019000000008</v>
      </c>
    </row>
    <row r="2760" spans="1:1">
      <c r="A2760" t="n">
        <v>-0.179759814999999978</v>
      </c>
    </row>
    <row r="2761" spans="1:1">
      <c r="A2761" t="n">
        <v>-0.0654658449999999892</v>
      </c>
    </row>
    <row r="2762" spans="1:1">
      <c r="A2762" t="n">
        <v>0.413411437999999976</v>
      </c>
    </row>
    <row r="2763" spans="1:1">
      <c r="A2763" t="n">
        <v>0.34505206300000002</v>
      </c>
    </row>
    <row r="2764" spans="1:1">
      <c r="A2764" t="n">
        <v>0.34505206300000002</v>
      </c>
    </row>
    <row r="2765" spans="1:1">
      <c r="A2765" t="n">
        <v>0.143952549000000012</v>
      </c>
    </row>
    <row r="2766" spans="1:1">
      <c r="A2766" t="n">
        <v>-0.608000576000000059</v>
      </c>
    </row>
    <row r="2767" spans="1:1">
      <c r="A2767" t="n">
        <v>-0.367115140000000029</v>
      </c>
    </row>
    <row r="2768" spans="1:1">
      <c r="A2768" t="n">
        <v>-0.367115140000000029</v>
      </c>
    </row>
    <row r="2769" spans="1:1">
      <c r="A2769" t="n">
        <v>-0.162398725999999982</v>
      </c>
    </row>
    <row r="2770" spans="1:1">
      <c r="A2770" t="n">
        <v>-0.523726760999999996</v>
      </c>
    </row>
    <row r="2771" spans="1:1">
      <c r="A2771" t="n">
        <v>-0.594979644000000008</v>
      </c>
    </row>
    <row r="2772" spans="1:1">
      <c r="A2772" t="n">
        <v>0.5859375</v>
      </c>
    </row>
    <row r="2773" spans="1:1">
      <c r="A2773" t="n">
        <v>0.62065964900000008</v>
      </c>
    </row>
    <row r="2774" spans="1:1">
      <c r="A2774" t="n">
        <v>-0.117187485000000002</v>
      </c>
    </row>
    <row r="2775" spans="1:1">
      <c r="A2775" t="n">
        <v>-0.360966414000000002</v>
      </c>
    </row>
    <row r="2776" spans="1:1">
      <c r="A2776" t="n">
        <v>-0.215928793000000008</v>
      </c>
    </row>
    <row r="2777" spans="1:1">
      <c r="A2777" t="n">
        <v>-0.364945024000000018</v>
      </c>
    </row>
    <row r="2778" spans="1:1">
      <c r="A2778" t="n">
        <v>-0.495153307999999992</v>
      </c>
    </row>
    <row r="2779" spans="1:1">
      <c r="A2779" t="n">
        <v>0.0249565989999999971</v>
      </c>
    </row>
    <row r="2780" spans="1:1">
      <c r="A2780" t="n">
        <v>0.441984980999999966</v>
      </c>
    </row>
    <row r="2781" spans="1:1">
      <c r="A2781" t="n">
        <v>-0.00217013900000000026</v>
      </c>
    </row>
    <row r="2782" spans="1:1">
      <c r="A2782" t="n">
        <v>-0.436197907000000029</v>
      </c>
    </row>
    <row r="2783" spans="1:1">
      <c r="A2783" t="n">
        <v>0.173249408999999988</v>
      </c>
    </row>
    <row r="2784" spans="1:1">
      <c r="A2784" t="n">
        <v>0.0730613400000000013</v>
      </c>
    </row>
    <row r="2785" spans="1:1">
      <c r="A2785" t="n">
        <v>-0.175057858</v>
      </c>
    </row>
    <row r="2786" spans="1:1">
      <c r="A2786" t="n">
        <v>-0.279947877000000034</v>
      </c>
    </row>
    <row r="2787" spans="1:1">
      <c r="A2787" t="n">
        <v>-0.0701678250000000059</v>
      </c>
    </row>
    <row r="2788" spans="1:1">
      <c r="A2788" t="n">
        <v>0.436921239000000039</v>
      </c>
    </row>
    <row r="2789" spans="1:1">
      <c r="A2789" t="n">
        <v>-0.698423028000000023</v>
      </c>
    </row>
    <row r="2790" spans="1:1">
      <c r="A2790" t="n">
        <v>-0.698423028000000023</v>
      </c>
    </row>
    <row r="2791" spans="1:1">
      <c r="A2791" t="n">
        <v>-0.409794508999999962</v>
      </c>
    </row>
    <row r="2792" spans="1:1">
      <c r="A2792" t="n">
        <v>-0.167824074999999979</v>
      </c>
    </row>
    <row r="2793" spans="1:1">
      <c r="A2793" t="n">
        <v>0.142144098999999997</v>
      </c>
    </row>
    <row r="2794" spans="1:1">
      <c r="A2794" t="n">
        <v>0.243778929</v>
      </c>
    </row>
    <row r="2795" spans="1:1">
      <c r="A2795" t="n">
        <v>0.198929383999999985</v>
      </c>
    </row>
    <row r="2796" spans="1:1">
      <c r="A2796" t="n">
        <v>-0.613064228999999994</v>
      </c>
    </row>
    <row r="2797" spans="1:1">
      <c r="A2797" t="n">
        <v>-0.0987413079999999965</v>
      </c>
    </row>
    <row r="2798" spans="1:1">
      <c r="A2798" t="n">
        <v>0.537109375</v>
      </c>
    </row>
    <row r="2799" spans="1:1">
      <c r="A2799" t="n">
        <v>0.0726996510000000029</v>
      </c>
    </row>
    <row r="2800" spans="1:1">
      <c r="A2800" t="n">
        <v>0.30418109900000001</v>
      </c>
    </row>
    <row r="2801" spans="1:1">
      <c r="A2801" t="n">
        <v>-0.0640190910000000102</v>
      </c>
    </row>
    <row r="2802" spans="1:1">
      <c r="A2802" t="n">
        <v>0.520833312999999976</v>
      </c>
    </row>
    <row r="2803" spans="1:1">
      <c r="A2803" t="n">
        <v>0.375795692000000026</v>
      </c>
    </row>
    <row r="2804" spans="1:1">
      <c r="A2804" t="n">
        <v>-0.0987413079999999965</v>
      </c>
    </row>
    <row r="2805" spans="1:1">
      <c r="A2805" t="n">
        <v>0.47019672400000001</v>
      </c>
    </row>
    <row r="2806" spans="1:1">
      <c r="A2806" t="n">
        <v>0.380859375</v>
      </c>
    </row>
    <row r="2807" spans="1:1">
      <c r="A2807" t="n">
        <v>0.431495964999999959</v>
      </c>
    </row>
    <row r="2808" spans="1:1">
      <c r="A2808" t="n">
        <v>0.419560133999999962</v>
      </c>
    </row>
    <row r="2809" spans="1:1">
      <c r="A2809" t="n">
        <v>-0.163483783999999988</v>
      </c>
    </row>
    <row r="2810" spans="1:1">
      <c r="A2810" t="n">
        <v>0.337456554000000031</v>
      </c>
    </row>
    <row r="2811" spans="1:1">
      <c r="A2811" t="n">
        <v>-0.0350839120000000015</v>
      </c>
    </row>
    <row r="2812" spans="1:1">
      <c r="A2812" t="n">
        <v>0.257523149000000018</v>
      </c>
    </row>
    <row r="2813" spans="1:1">
      <c r="A2813" t="n">
        <v>0.555917203000000004</v>
      </c>
    </row>
    <row r="2814" spans="1:1">
      <c r="A2814" t="n">
        <v>0.555917203000000004</v>
      </c>
    </row>
    <row r="2815" spans="1:1">
      <c r="A2815" t="n">
        <v>0.392071754000000006</v>
      </c>
    </row>
    <row r="2816" spans="1:1">
      <c r="A2816" t="n">
        <v>-0.26692706300000002</v>
      </c>
    </row>
    <row r="2817" spans="1:1">
      <c r="A2817" t="n">
        <v>-0.499493629000000006</v>
      </c>
    </row>
    <row r="2818" spans="1:1">
      <c r="A2818" t="n">
        <v>0.229673013000000026</v>
      </c>
    </row>
    <row r="2819" spans="1:1">
      <c r="A2819" t="n">
        <v>-0.582682252000000034</v>
      </c>
    </row>
    <row r="2820" spans="1:1">
      <c r="A2820" t="n">
        <v>-0.110677085999999991</v>
      </c>
    </row>
    <row r="2821" spans="1:1">
      <c r="A2821" t="n">
        <v>0.490813046999999969</v>
      </c>
    </row>
    <row r="2822" spans="1:1">
      <c r="A2822" t="n">
        <v>0.490813046999999969</v>
      </c>
    </row>
    <row r="2823" spans="1:1">
      <c r="A2823" t="n">
        <v>0.263671875</v>
      </c>
    </row>
    <row r="2824" spans="1:1">
      <c r="A2824" t="n">
        <v>0.598596573000000021</v>
      </c>
    </row>
    <row r="2825" spans="1:1">
      <c r="A2825" t="n">
        <v>0.473090261000000023</v>
      </c>
    </row>
    <row r="2826" spans="1:1">
      <c r="A2826" t="n">
        <v>-0.341073483</v>
      </c>
    </row>
    <row r="2827" spans="1:1">
      <c r="A2827" t="n">
        <v>-0.681423603999999994</v>
      </c>
    </row>
    <row r="2828" spans="1:1">
      <c r="A2828" t="n">
        <v>-0.804398119000000023</v>
      </c>
    </row>
    <row r="2829" spans="1:1">
      <c r="A2829" t="n">
        <v>-0.647424757000000017</v>
      </c>
    </row>
    <row r="2830" spans="1:1">
      <c r="A2830" t="n">
        <v>-0.688295721999999977</v>
      </c>
    </row>
    <row r="2831" spans="1:1">
      <c r="A2831" t="n">
        <v>-0.219907403000000023</v>
      </c>
    </row>
    <row r="2832" spans="1:1">
      <c r="A2832" t="n">
        <v>0.896629034999999952</v>
      </c>
    </row>
    <row r="2833" spans="1:1">
      <c r="A2833" t="n">
        <v>0.896629034999999952</v>
      </c>
    </row>
    <row r="2834" spans="1:1">
      <c r="A2834" t="n">
        <v>0.490089655000000057</v>
      </c>
    </row>
    <row r="2835" spans="1:1">
      <c r="A2835" t="n">
        <v>0.26692706300000002</v>
      </c>
    </row>
    <row r="2836" spans="1:1">
      <c r="A2836" t="n">
        <v>-1.17621529100000011</v>
      </c>
    </row>
    <row r="2837" spans="1:1">
      <c r="A2837" t="n">
        <v>-1.17621529100000011</v>
      </c>
    </row>
    <row r="2838" spans="1:1">
      <c r="A2838" t="n">
        <v>-0.863715172000000031</v>
      </c>
    </row>
    <row r="2839" spans="1:1">
      <c r="A2839" t="n">
        <v>-0.155888304</v>
      </c>
    </row>
    <row r="2840" spans="1:1">
      <c r="A2840" t="n">
        <v>0.28392645700000001</v>
      </c>
    </row>
    <row r="2841" spans="1:1">
      <c r="A2841" t="n">
        <v>-0.0441261530000000057</v>
      </c>
    </row>
    <row r="2842" spans="1:1">
      <c r="A2842" t="n">
        <v>0.200376153000000023</v>
      </c>
    </row>
    <row r="2843" spans="1:1">
      <c r="A2843" t="n">
        <v>-0.0289351829999999985</v>
      </c>
    </row>
    <row r="2844" spans="1:1">
      <c r="A2844" t="n">
        <v>-0.258969903000000023</v>
      </c>
    </row>
    <row r="2845" spans="1:1">
      <c r="A2845" t="n">
        <v>0.108145244000000007</v>
      </c>
    </row>
    <row r="2846" spans="1:1">
      <c r="A2846" t="n">
        <v>0.27741608000000002</v>
      </c>
    </row>
    <row r="2847" spans="1:1">
      <c r="A2847" t="n">
        <v>0.586299121000000056</v>
      </c>
    </row>
    <row r="2848" spans="1:1">
      <c r="A2848" t="n">
        <v>0.242332189999999992</v>
      </c>
    </row>
    <row r="2849" spans="1:1">
      <c r="A2849" t="n">
        <v>-0.754846573000000021</v>
      </c>
    </row>
    <row r="2850" spans="1:1">
      <c r="A2850" t="n">
        <v>-1.19502306000000003</v>
      </c>
    </row>
    <row r="2851" spans="1:1">
      <c r="A2851" t="n">
        <v>-0.186270237000000005</v>
      </c>
    </row>
    <row r="2852" spans="1:1">
      <c r="A2852" t="n">
        <v>-0.478877306000000047</v>
      </c>
    </row>
    <row r="2853" spans="1:1">
      <c r="A2853" t="n">
        <v>0.424262136000000023</v>
      </c>
    </row>
    <row r="2854" spans="1:1">
      <c r="A2854" t="n">
        <v>1.47243928899999998</v>
      </c>
    </row>
    <row r="2855" spans="1:1">
      <c r="A2855" t="n">
        <v>0.120804391999999994</v>
      </c>
    </row>
    <row r="2856" spans="1:1">
      <c r="A2856" t="n">
        <v>0.120804391999999994</v>
      </c>
    </row>
    <row r="2857" spans="1:1">
      <c r="A2857" t="n">
        <v>-1.22974538799999999</v>
      </c>
    </row>
    <row r="2858" spans="1:1">
      <c r="A2858" t="n">
        <v>-1.2463830709999999</v>
      </c>
    </row>
    <row r="2859" spans="1:1">
      <c r="A2859" t="n">
        <v>-0.36530670500000002</v>
      </c>
    </row>
    <row r="2860" spans="1:1">
      <c r="A2860" t="n">
        <v>0.148654505999999991</v>
      </c>
    </row>
    <row r="2861" spans="1:1">
      <c r="A2861" t="n">
        <v>1.15162038799999999</v>
      </c>
    </row>
    <row r="2862" spans="1:1">
      <c r="A2862" t="n">
        <v>1.56792533399999989</v>
      </c>
    </row>
    <row r="2863" spans="1:1">
      <c r="A2863" t="n">
        <v>0.55808734900000001</v>
      </c>
    </row>
    <row r="2864" spans="1:1">
      <c r="A2864" t="n">
        <v>0.55808734900000001</v>
      </c>
    </row>
    <row r="2865" spans="1:1">
      <c r="A2865" t="n">
        <v>-0.0188078690000000019</v>
      </c>
    </row>
    <row r="2866" spans="1:1">
      <c r="A2866" t="n">
        <v>-0.360243051999999997</v>
      </c>
    </row>
    <row r="2867" spans="1:1">
      <c r="A2867" t="n">
        <v>-0.35481768800000002</v>
      </c>
    </row>
    <row r="2868" spans="1:1">
      <c r="A2868" t="n">
        <v>0.0405092569999999963</v>
      </c>
    </row>
    <row r="2869" spans="1:1">
      <c r="A2869" t="n">
        <v>1.15740740299999989</v>
      </c>
    </row>
    <row r="2870" spans="1:1">
      <c r="A2870" t="n">
        <v>0.945095419999999997</v>
      </c>
    </row>
    <row r="2871" spans="1:1">
      <c r="A2871" t="n">
        <v>0.318287015000000029</v>
      </c>
    </row>
    <row r="2872" spans="1:1">
      <c r="A2872" t="n">
        <v>0.83152484900000001</v>
      </c>
    </row>
    <row r="2873" spans="1:1">
      <c r="A2873" t="n">
        <v>0.0350839120000000015</v>
      </c>
    </row>
    <row r="2874" spans="1:1">
      <c r="A2874" t="n">
        <v>-0.61668109900000001</v>
      </c>
    </row>
    <row r="2875" spans="1:1">
      <c r="A2875" t="n">
        <v>-0.543981492999999983</v>
      </c>
    </row>
    <row r="2876" spans="1:1">
      <c r="A2876" t="n">
        <v>0.0412326380000000015</v>
      </c>
    </row>
    <row r="2877" spans="1:1">
      <c r="A2877" t="n">
        <v>0.790653825000000055</v>
      </c>
    </row>
    <row r="2878" spans="1:1">
      <c r="A2878" t="n">
        <v>0.446686833999999955</v>
      </c>
    </row>
    <row r="2879" spans="1:1">
      <c r="A2879" t="n">
        <v>-0.409432887999999995</v>
      </c>
    </row>
    <row r="2880" spans="1:1">
      <c r="A2880" t="n">
        <v>-0.182291656999999994</v>
      </c>
    </row>
    <row r="2881" spans="1:1">
      <c r="A2881" t="n">
        <v>-0.464409678999999986</v>
      </c>
    </row>
    <row r="2882" spans="1:1">
      <c r="A2882" t="n">
        <v>-0.77546292500000007</v>
      </c>
    </row>
    <row r="2883" spans="1:1">
      <c r="A2883" t="n">
        <v>-0.77546292500000007</v>
      </c>
    </row>
    <row r="2884" spans="1:1">
      <c r="A2884" t="n">
        <v>0.280671298999999976</v>
      </c>
    </row>
    <row r="2885" spans="1:1">
      <c r="A2885" t="n">
        <v>0.315031826000000015</v>
      </c>
    </row>
    <row r="2886" spans="1:1">
      <c r="A2886" t="n">
        <v>0.315031826000000015</v>
      </c>
    </row>
    <row r="2887" spans="1:1">
      <c r="A2887" t="n">
        <v>0.936053157000000091</v>
      </c>
    </row>
    <row r="2888" spans="1:1">
      <c r="A2888" t="n">
        <v>-0.122612841000000006</v>
      </c>
    </row>
    <row r="2889" spans="1:1">
      <c r="A2889" t="n">
        <v>-0.240885391999999987</v>
      </c>
    </row>
    <row r="2890" spans="1:1">
      <c r="A2890" t="n">
        <v>-0.0763165499999999941</v>
      </c>
    </row>
    <row r="2891" spans="1:1">
      <c r="A2891" t="n">
        <v>0.0426793919999999893</v>
      </c>
    </row>
    <row r="2892" spans="1:1">
      <c r="A2892" t="n">
        <v>-0.0849971030000000027</v>
      </c>
    </row>
    <row r="2893" spans="1:1">
      <c r="A2893" t="n">
        <v>-0.804398119000000023</v>
      </c>
    </row>
    <row r="2894" spans="1:1">
      <c r="A2894" t="n">
        <v>-0.687933922000000031</v>
      </c>
    </row>
    <row r="2895" spans="1:1">
      <c r="A2895" t="n">
        <v>-0.275245935000000008</v>
      </c>
    </row>
    <row r="2896" spans="1:1">
      <c r="A2896" t="n">
        <v>-0.513237833999999982</v>
      </c>
    </row>
    <row r="2897" spans="1:1">
      <c r="A2897" t="n">
        <v>-0.89265042500000007</v>
      </c>
    </row>
    <row r="2898" spans="1:1">
      <c r="A2898" t="n">
        <v>-0.294777155000000022</v>
      </c>
    </row>
    <row r="2899" spans="1:1">
      <c r="A2899" t="n">
        <v>0.297670692000000017</v>
      </c>
    </row>
    <row r="2900" spans="1:1">
      <c r="A2900" t="n">
        <v>0.0755931659999999983</v>
      </c>
    </row>
    <row r="2901" spans="1:1">
      <c r="A2901" t="n">
        <v>0.0755931659999999983</v>
      </c>
    </row>
    <row r="2902" spans="1:1">
      <c r="A2902" t="n">
        <v>0.192780658999999979</v>
      </c>
    </row>
    <row r="2903" spans="1:1">
      <c r="A2903" t="n">
        <v>0.192780658999999979</v>
      </c>
    </row>
    <row r="2904" spans="1:1">
      <c r="A2904" t="n">
        <v>-0.903139471999999977</v>
      </c>
    </row>
    <row r="2905" spans="1:1">
      <c r="A2905" t="n">
        <v>-0.140335649000000018</v>
      </c>
    </row>
    <row r="2906" spans="1:1">
      <c r="A2906" t="n">
        <v>-0.474898755999999977</v>
      </c>
    </row>
    <row r="2907" spans="1:1">
      <c r="A2907" t="n">
        <v>0.227141216000000012</v>
      </c>
    </row>
    <row r="2908" spans="1:1">
      <c r="A2908" t="n">
        <v>0.455729157000000029</v>
      </c>
    </row>
    <row r="2909" spans="1:1">
      <c r="A2909" t="n">
        <v>0.33203125</v>
      </c>
    </row>
    <row r="2910" spans="1:1">
      <c r="A2910" t="n">
        <v>0.15407983999999999</v>
      </c>
    </row>
    <row r="2911" spans="1:1">
      <c r="A2911" t="n">
        <v>-0.558449030000000057</v>
      </c>
    </row>
    <row r="2912" spans="1:1">
      <c r="A2912" t="n">
        <v>-0.567491292999999963</v>
      </c>
    </row>
    <row r="2913" spans="1:1">
      <c r="A2913" t="n">
        <v>0.412326366000000011</v>
      </c>
    </row>
    <row r="2914" spans="1:1">
      <c r="A2914" t="n">
        <v>0.489366292999999963</v>
      </c>
    </row>
    <row r="2915" spans="1:1">
      <c r="A2915" t="n">
        <v>-0.0755931659999999983</v>
      </c>
    </row>
    <row r="2916" spans="1:1">
      <c r="A2916" t="n">
        <v>-0.0148292810000000008</v>
      </c>
    </row>
    <row r="2917" spans="1:1">
      <c r="A2917" t="n">
        <v>-0.866608679000000137</v>
      </c>
    </row>
    <row r="2918" spans="1:1">
      <c r="A2918" t="n">
        <v>-0.875651002000000034</v>
      </c>
    </row>
    <row r="2919" spans="1:1">
      <c r="A2919" t="n">
        <v>-0.785590231000000028</v>
      </c>
    </row>
    <row r="2920" spans="1:1">
      <c r="A2920" t="n">
        <v>0.316840261000000023</v>
      </c>
    </row>
    <row r="2921" spans="1:1">
      <c r="A2921" t="n">
        <v>0.932797968000000033</v>
      </c>
    </row>
    <row r="2922" spans="1:1">
      <c r="A2922" t="n">
        <v>1.46701383600000002</v>
      </c>
    </row>
    <row r="2923" spans="1:1">
      <c r="A2923" t="n">
        <v>0.432942717999999971</v>
      </c>
    </row>
    <row r="2924" spans="1:1">
      <c r="A2924" t="n">
        <v>-1.05975115299999989</v>
      </c>
    </row>
    <row r="2925" spans="1:1">
      <c r="A2925" t="n">
        <v>-1.68041062400000012</v>
      </c>
    </row>
    <row r="2926" spans="1:1">
      <c r="A2926" t="n">
        <v>-1.5400751829999999</v>
      </c>
    </row>
    <row r="2927" spans="1:1">
      <c r="A2927" t="n">
        <v>-0.671296298999999941</v>
      </c>
    </row>
    <row r="2928" spans="1:1">
      <c r="A2928" t="n">
        <v>0.990306615999999984</v>
      </c>
    </row>
    <row r="2929" spans="1:1">
      <c r="A2929" t="n">
        <v>0.397497057999999992</v>
      </c>
    </row>
    <row r="2930" spans="1:1">
      <c r="A2930" t="n">
        <v>0.935691594999999943</v>
      </c>
    </row>
    <row r="2931" spans="1:1">
      <c r="A2931" t="n">
        <v>0.860098362000000094</v>
      </c>
    </row>
    <row r="2932" spans="1:1">
      <c r="A2932" t="n">
        <v>0.309244781999999985</v>
      </c>
    </row>
    <row r="2933" spans="1:1">
      <c r="A2933" t="n">
        <v>-0.295138836000000016</v>
      </c>
    </row>
    <row r="2934" spans="1:1">
      <c r="A2934" t="n">
        <v>-0.516854703000000004</v>
      </c>
    </row>
    <row r="2935" spans="1:1">
      <c r="A2935" t="n">
        <v>-0.176504612000000005</v>
      </c>
    </row>
    <row r="2936" spans="1:1">
      <c r="A2936" t="n">
        <v>0.0690827520000000028</v>
      </c>
    </row>
    <row r="2937" spans="1:1">
      <c r="A2937" t="n">
        <v>0.389178215999999999</v>
      </c>
    </row>
    <row r="2938" spans="1:1">
      <c r="A2938" t="n">
        <v>0.236183435000000008</v>
      </c>
    </row>
    <row r="2939" spans="1:1">
      <c r="A2939" t="n">
        <v>0.128038183000000005</v>
      </c>
    </row>
    <row r="2940" spans="1:1">
      <c r="A2940" t="n">
        <v>-0.401113987000000005</v>
      </c>
    </row>
    <row r="2941" spans="1:1">
      <c r="A2941" t="n">
        <v>-0.690827489000000039</v>
      </c>
    </row>
    <row r="2942" spans="1:1">
      <c r="A2942" t="n">
        <v>-0.143952549000000012</v>
      </c>
    </row>
    <row r="2943" spans="1:1">
      <c r="A2943" t="n">
        <v>1.11653637900000002</v>
      </c>
    </row>
    <row r="2944" spans="1:1">
      <c r="A2944" t="n">
        <v>0.684678733000000062</v>
      </c>
    </row>
    <row r="2945" spans="1:1">
      <c r="A2945" t="n">
        <v>0.617404461000000016</v>
      </c>
    </row>
    <row r="2946" spans="1:1">
      <c r="A2946" t="n">
        <v>0.617404461000000016</v>
      </c>
    </row>
    <row r="2947" spans="1:1">
      <c r="A2947" t="n">
        <v>0.152633100999999982</v>
      </c>
    </row>
    <row r="2948" spans="1:1">
      <c r="A2948" t="n">
        <v>0.154803231000000014</v>
      </c>
    </row>
    <row r="2949" spans="1:1">
      <c r="A2949" t="n">
        <v>0.000361690000000000023</v>
      </c>
    </row>
    <row r="2950" spans="1:1">
      <c r="A2950" t="n">
        <v>0.000361690000000000023</v>
      </c>
    </row>
    <row r="2951" spans="1:1">
      <c r="A2951" t="n">
        <v>-0.511429369000000023</v>
      </c>
    </row>
    <row r="2952" spans="1:1">
      <c r="A2952" t="n">
        <v>-0.511429369000000023</v>
      </c>
    </row>
    <row r="2953" spans="1:1">
      <c r="A2953" t="n">
        <v>0.259693265000000029</v>
      </c>
    </row>
    <row r="2954" spans="1:1">
      <c r="A2954" t="n">
        <v>-0.282118052000000006</v>
      </c>
    </row>
    <row r="2955" spans="1:1">
      <c r="A2955" t="n">
        <v>-0.737485588000000014</v>
      </c>
    </row>
    <row r="2956" spans="1:1">
      <c r="A2956" t="n">
        <v>-0.737485588000000014</v>
      </c>
    </row>
    <row r="2957" spans="1:1">
      <c r="A2957" t="n">
        <v>-0.0821035799999999938</v>
      </c>
    </row>
    <row r="2958" spans="1:1">
      <c r="A2958" t="n">
        <v>-0.435836195999999987</v>
      </c>
    </row>
    <row r="2959" spans="1:1">
      <c r="A2959" t="n">
        <v>0.168547450999999988</v>
      </c>
    </row>
    <row r="2960" spans="1:1">
      <c r="A2960" t="n">
        <v>0.702039897000000046</v>
      </c>
    </row>
    <row r="2961" spans="1:1">
      <c r="A2961" t="n">
        <v>0.896267294999999997</v>
      </c>
    </row>
    <row r="2962" spans="1:1">
      <c r="A2962" t="n">
        <v>-0.390263288999999993</v>
      </c>
    </row>
    <row r="2963" spans="1:1">
      <c r="A2963" t="n">
        <v>-0.91941541400000002</v>
      </c>
    </row>
    <row r="2964" spans="1:1">
      <c r="A2964" t="n">
        <v>-1.07892072200000011</v>
      </c>
    </row>
    <row r="2965" spans="1:1">
      <c r="A2965" t="n">
        <v>-0.852502881999999929</v>
      </c>
    </row>
    <row r="2966" spans="1:1">
      <c r="A2966" t="n">
        <v>-0.631148695999999987</v>
      </c>
    </row>
    <row r="2967" spans="1:1">
      <c r="A2967" t="n">
        <v>0.554470478999999994</v>
      </c>
    </row>
    <row r="2968" spans="1:1">
      <c r="A2968" t="n">
        <v>1.12123835099999991</v>
      </c>
    </row>
    <row r="2969" spans="1:1">
      <c r="A2969" t="n">
        <v>1.59396696100000002</v>
      </c>
    </row>
    <row r="2970" spans="1:1">
      <c r="A2970" t="n">
        <v>0.323350668000000008</v>
      </c>
    </row>
    <row r="2971" spans="1:1">
      <c r="A2971" t="n">
        <v>0.323350668000000008</v>
      </c>
    </row>
    <row r="2972" spans="1:1">
      <c r="A2972" t="n">
        <v>-0.468749940000000009</v>
      </c>
    </row>
    <row r="2973" spans="1:1">
      <c r="A2973" t="n">
        <v>-1.59396696100000002</v>
      </c>
    </row>
    <row r="2974" spans="1:1">
      <c r="A2974" t="n">
        <v>-1.59396696100000002</v>
      </c>
    </row>
    <row r="2975" spans="1:1">
      <c r="A2975" t="n">
        <v>-0.284649879000000006</v>
      </c>
    </row>
    <row r="2976" spans="1:1">
      <c r="A2976" t="n">
        <v>0.745804369000000023</v>
      </c>
    </row>
    <row r="2977" spans="1:1">
      <c r="A2977" t="n">
        <v>0.921585619000000023</v>
      </c>
    </row>
    <row r="2978" spans="1:1">
      <c r="A2978" t="n">
        <v>0.446686833999999955</v>
      </c>
    </row>
    <row r="2979" spans="1:1">
      <c r="A2979" t="n">
        <v>0.573278307999999992</v>
      </c>
    </row>
    <row r="2980" spans="1:1">
      <c r="A2980" t="n">
        <v>-0.113932289000000009</v>
      </c>
    </row>
    <row r="2981" spans="1:1">
      <c r="A2981" t="n">
        <v>-0.303819418000000008</v>
      </c>
    </row>
    <row r="2982" spans="1:1">
      <c r="A2982" t="n">
        <v>-0.109230310000000008</v>
      </c>
    </row>
    <row r="2983" spans="1:1">
      <c r="A2983" t="n">
        <v>-0.119719325999999992</v>
      </c>
    </row>
    <row r="2984" spans="1:1">
      <c r="A2984" t="n">
        <v>-0.116825804</v>
      </c>
    </row>
    <row r="2985" spans="1:1">
      <c r="A2985" t="n">
        <v>-0.267288774000000018</v>
      </c>
    </row>
    <row r="2986" spans="1:1">
      <c r="A2986" t="n">
        <v>0.11935763800000001</v>
      </c>
    </row>
    <row r="2987" spans="1:1">
      <c r="A2987" t="n">
        <v>0.303819418000000008</v>
      </c>
    </row>
    <row r="2988" spans="1:1">
      <c r="A2988" t="n">
        <v>0.487196177000000041</v>
      </c>
    </row>
    <row r="2989" spans="1:1">
      <c r="A2989" t="n">
        <v>-0.181929975999999982</v>
      </c>
    </row>
    <row r="2990" spans="1:1">
      <c r="A2990" t="n">
        <v>-0.0560619239999999941</v>
      </c>
    </row>
    <row r="2991" spans="1:1">
      <c r="A2991" t="n">
        <v>-0.451388866000000011</v>
      </c>
    </row>
    <row r="2992" spans="1:1">
      <c r="A2992" t="n">
        <v>-1.21961796299999992</v>
      </c>
    </row>
    <row r="2993" spans="1:1">
      <c r="A2993" t="n">
        <v>-1.1393228769999999</v>
      </c>
    </row>
    <row r="2994" spans="1:1">
      <c r="A2994" t="n">
        <v>-0.0940393509999999999</v>
      </c>
    </row>
    <row r="2995" spans="1:1">
      <c r="A2995" t="n">
        <v>1.1874276399999999</v>
      </c>
    </row>
    <row r="2996" spans="1:1">
      <c r="A2996" t="n">
        <v>1.083984375</v>
      </c>
    </row>
    <row r="2997" spans="1:1">
      <c r="A2997" t="n">
        <v>0.659722208999999982</v>
      </c>
    </row>
    <row r="2998" spans="1:1">
      <c r="A2998" t="n">
        <v>0.659722208999999982</v>
      </c>
    </row>
    <row r="2999" spans="1:1">
      <c r="A2999" t="n">
        <v>-0.4296875</v>
      </c>
    </row>
    <row r="3000" spans="1:1">
      <c r="A3000" t="n">
        <v>0.0499131979999999942</v>
      </c>
    </row>
    <row r="3001" spans="1:1">
      <c r="A3001" t="n">
        <v>0.456452519000000034</v>
      </c>
    </row>
    <row r="3002" spans="1:1">
      <c r="A3002" t="n">
        <v>0.587022483000000062</v>
      </c>
    </row>
    <row r="3003" spans="1:1">
      <c r="A3003" t="n">
        <v>-0.00397858799999999935</v>
      </c>
    </row>
    <row r="3004" spans="1:1">
      <c r="A3004" t="n">
        <v>0.0394241880000000009</v>
      </c>
    </row>
    <row r="3005" spans="1:1">
      <c r="A3005" t="n">
        <v>0.227502868000000014</v>
      </c>
    </row>
    <row r="3006" spans="1:1">
      <c r="A3006" t="n">
        <v>0.227502868000000014</v>
      </c>
    </row>
    <row r="3007" spans="1:1">
      <c r="A3007" t="n">
        <v>-0.715422451000000059</v>
      </c>
    </row>
    <row r="3008" spans="1:1">
      <c r="A3008" t="n">
        <v>-0.0940393509999999999</v>
      </c>
    </row>
    <row r="3009" spans="1:1">
      <c r="A3009" t="n">
        <v>-0.341435133999999962</v>
      </c>
    </row>
    <row r="3010" spans="1:1">
      <c r="A3010" t="n">
        <v>0.103804967999999986</v>
      </c>
    </row>
    <row r="3011" spans="1:1">
      <c r="A3011" t="n">
        <v>0.260416656999999985</v>
      </c>
    </row>
    <row r="3012" spans="1:1">
      <c r="A3012" t="n">
        <v>0.0546151550000000086</v>
      </c>
    </row>
    <row r="3013" spans="1:1">
      <c r="A3013" t="n">
        <v>-0.273075789000000002</v>
      </c>
    </row>
    <row r="3014" spans="1:1">
      <c r="A3014" t="n">
        <v>-0.166739002000000003</v>
      </c>
    </row>
    <row r="3015" spans="1:1">
      <c r="A3015" t="n">
        <v>0.644892931000000047</v>
      </c>
    </row>
    <row r="3016" spans="1:1">
      <c r="A3016" t="n">
        <v>0.715060651000000025</v>
      </c>
    </row>
    <row r="3017" spans="1:1">
      <c r="A3017" t="n">
        <v>0.392433405000000022</v>
      </c>
    </row>
    <row r="3018" spans="1:1">
      <c r="A3018" t="n">
        <v>-0.508535862000000005</v>
      </c>
    </row>
    <row r="3019" spans="1:1">
      <c r="A3019" t="n">
        <v>-0.438368052000000041</v>
      </c>
    </row>
    <row r="3020" spans="1:1">
      <c r="A3020" t="n">
        <v>0.313946754000000006</v>
      </c>
    </row>
    <row r="3021" spans="1:1">
      <c r="A3021" t="n">
        <v>-0.0419560189999999977</v>
      </c>
    </row>
    <row r="3022" spans="1:1">
      <c r="A3022" t="n">
        <v>-0.0419560189999999977</v>
      </c>
    </row>
    <row r="3023" spans="1:1">
      <c r="A3023" t="n">
        <v>0.831163107999999973</v>
      </c>
    </row>
    <row r="3024" spans="1:1">
      <c r="A3024" t="n">
        <v>0.417751728999999994</v>
      </c>
    </row>
    <row r="3025" spans="1:1">
      <c r="A3025" t="n">
        <v>0.417751728999999994</v>
      </c>
    </row>
    <row r="3026" spans="1:1">
      <c r="A3026" t="n">
        <v>0.642722726000000044</v>
      </c>
    </row>
    <row r="3027" spans="1:1">
      <c r="A3027" t="n">
        <v>-0.156611666000000005</v>
      </c>
    </row>
    <row r="3028" spans="1:1">
      <c r="A3028" t="n">
        <v>0.496238410000000041</v>
      </c>
    </row>
    <row r="3029" spans="1:1">
      <c r="A3029" t="n">
        <v>0.530598937999999976</v>
      </c>
    </row>
    <row r="3030" spans="1:1">
      <c r="A3030" t="n">
        <v>0.311053186999999998</v>
      </c>
    </row>
    <row r="3031" spans="1:1">
      <c r="A3031" t="n">
        <v>-0.562427640000000029</v>
      </c>
    </row>
    <row r="3032" spans="1:1">
      <c r="A3032" t="n">
        <v>-0.988859891999999974</v>
      </c>
    </row>
    <row r="3033" spans="1:1">
      <c r="A3033" t="n">
        <v>-0.988859891999999974</v>
      </c>
    </row>
    <row r="3034" spans="1:1">
      <c r="A3034" t="n">
        <v>0.162760406999999985</v>
      </c>
    </row>
    <row r="3035" spans="1:1">
      <c r="A3035" t="n">
        <v>-0.0184461770000000023</v>
      </c>
    </row>
    <row r="3036" spans="1:1">
      <c r="A3036" t="n">
        <v>-0.0184461770000000023</v>
      </c>
    </row>
    <row r="3037" spans="1:1">
      <c r="A3037" t="n">
        <v>0.0679976869999999955</v>
      </c>
    </row>
    <row r="3038" spans="1:1">
      <c r="A3038" t="n">
        <v>-0.634765625</v>
      </c>
    </row>
    <row r="3039" spans="1:1">
      <c r="A3039" t="n">
        <v>-0.142144098999999997</v>
      </c>
    </row>
    <row r="3040" spans="1:1">
      <c r="A3040" t="n">
        <v>-0.142144098999999997</v>
      </c>
    </row>
    <row r="3041" spans="1:1">
      <c r="A3041" t="n">
        <v>-0.078125</v>
      </c>
    </row>
    <row r="3042" spans="1:1">
      <c r="A3042" t="n">
        <v>-0.118272565000000007</v>
      </c>
    </row>
    <row r="3043" spans="1:1">
      <c r="A3043" t="n">
        <v>0.661530673999999941</v>
      </c>
    </row>
    <row r="3044" spans="1:1">
      <c r="A3044" t="n">
        <v>0.516493022000000046</v>
      </c>
    </row>
    <row r="3045" spans="1:1">
      <c r="A3045" t="n">
        <v>0.455367475999999982</v>
      </c>
    </row>
    <row r="3046" spans="1:1">
      <c r="A3046" t="n">
        <v>0.185546860000000002</v>
      </c>
    </row>
    <row r="3047" spans="1:1">
      <c r="A3047" t="n">
        <v>-0.509620905000000057</v>
      </c>
    </row>
    <row r="3048" spans="1:1">
      <c r="A3048" t="n">
        <v>-1.24746811399999991</v>
      </c>
    </row>
    <row r="3049" spans="1:1">
      <c r="A3049" t="n">
        <v>-0.507450818999999953</v>
      </c>
    </row>
    <row r="3050" spans="1:1">
      <c r="A3050" t="n">
        <v>-0.142144098999999997</v>
      </c>
    </row>
    <row r="3051" spans="1:1">
      <c r="A3051" t="n">
        <v>0.601490140000000029</v>
      </c>
    </row>
    <row r="3052" spans="1:1">
      <c r="A3052" t="n">
        <v>0.429325789000000047</v>
      </c>
    </row>
    <row r="3053" spans="1:1">
      <c r="A3053" t="n">
        <v>1.1494501829999999</v>
      </c>
    </row>
    <row r="3054" spans="1:1">
      <c r="A3054" t="n">
        <v>0.556640625</v>
      </c>
    </row>
    <row r="3055" spans="1:1">
      <c r="A3055" t="n">
        <v>0.680700182999999992</v>
      </c>
    </row>
    <row r="3056" spans="1:1">
      <c r="A3056" t="n">
        <v>-0.263671875</v>
      </c>
    </row>
    <row r="3057" spans="1:1">
      <c r="A3057" t="n">
        <v>-0.657190382000000017</v>
      </c>
    </row>
    <row r="3058" spans="1:1">
      <c r="A3058" t="n">
        <v>-0.986689806000000047</v>
      </c>
    </row>
    <row r="3059" spans="1:1">
      <c r="A3059" t="n">
        <v>0.321903914000000002</v>
      </c>
    </row>
    <row r="3060" spans="1:1">
      <c r="A3060" t="n">
        <v>-0.0491898169999999979</v>
      </c>
    </row>
    <row r="3061" spans="1:1">
      <c r="A3061" t="n">
        <v>-0.396412015000000029</v>
      </c>
    </row>
    <row r="3062" spans="1:1">
      <c r="A3062" t="n">
        <v>0.149016200999999988</v>
      </c>
    </row>
    <row r="3063" spans="1:1">
      <c r="A3063" t="n">
        <v>-0.697699547000000031</v>
      </c>
    </row>
    <row r="3064" spans="1:1">
      <c r="A3064" t="n">
        <v>-0.301287590999999999</v>
      </c>
    </row>
    <row r="3065" spans="1:1">
      <c r="A3065" t="n">
        <v>-0.162037030000000009</v>
      </c>
    </row>
    <row r="3066" spans="1:1">
      <c r="A3066" t="n">
        <v>-0.266203701000000015</v>
      </c>
    </row>
    <row r="3067" spans="1:1">
      <c r="A3067" t="n">
        <v>0.269097208999999982</v>
      </c>
    </row>
    <row r="3068" spans="1:1">
      <c r="A3068" t="n">
        <v>0.593171298999999941</v>
      </c>
    </row>
    <row r="3069" spans="1:1">
      <c r="A3069" t="n">
        <v>0.714698970000000067</v>
      </c>
    </row>
    <row r="3070" spans="1:1">
      <c r="A3070" t="n">
        <v>-0.288266778000000023</v>
      </c>
    </row>
    <row r="3071" spans="1:1">
      <c r="A3071" t="n">
        <v>-0.979456006999999929</v>
      </c>
    </row>
    <row r="3072" spans="1:1">
      <c r="A3072" t="n">
        <v>-0.588831007000000017</v>
      </c>
    </row>
    <row r="3073" spans="1:1">
      <c r="A3073" t="n">
        <v>0.210141763000000026</v>
      </c>
    </row>
    <row r="3074" spans="1:1">
      <c r="A3074" t="n">
        <v>0.386646390000000029</v>
      </c>
    </row>
    <row r="3075" spans="1:1">
      <c r="A3075" t="n">
        <v>0.418475090999999999</v>
      </c>
    </row>
    <row r="3076" spans="1:1">
      <c r="A3076" t="n">
        <v>0.896629034999999952</v>
      </c>
    </row>
    <row r="3077" spans="1:1">
      <c r="A3077" t="n">
        <v>1.30389177799999989</v>
      </c>
    </row>
    <row r="3078" spans="1:1">
      <c r="A3078" t="n">
        <v>0.328414320999999987</v>
      </c>
    </row>
    <row r="3079" spans="1:1">
      <c r="A3079" t="n">
        <v>-0.408709465999999999</v>
      </c>
    </row>
    <row r="3080" spans="1:1">
      <c r="A3080" t="n">
        <v>-0.613787590999999999</v>
      </c>
    </row>
    <row r="3081" spans="1:1">
      <c r="A3081" t="n">
        <v>-0.15046295500000002</v>
      </c>
    </row>
    <row r="3082" spans="1:1">
      <c r="A3082" t="n">
        <v>-0.15046295500000002</v>
      </c>
    </row>
    <row r="3083" spans="1:1">
      <c r="A3083" t="n">
        <v>0.595341384000000051</v>
      </c>
    </row>
    <row r="3084" spans="1:1">
      <c r="A3084" t="n">
        <v>0.932074547000000031</v>
      </c>
    </row>
    <row r="3085" spans="1:1">
      <c r="A3085" t="n">
        <v>0.216652170000000011</v>
      </c>
    </row>
    <row r="3086" spans="1:1">
      <c r="A3086" t="n">
        <v>-0.293692112000000005</v>
      </c>
    </row>
    <row r="3087" spans="1:1">
      <c r="A3087" t="n">
        <v>-0.666594326000000059</v>
      </c>
    </row>
    <row r="3088" spans="1:1">
      <c r="A3088" t="n">
        <v>-0.364221632000000017</v>
      </c>
    </row>
    <row r="3089" spans="1:1">
      <c r="A3089" t="n">
        <v>-0.334201366000000011</v>
      </c>
    </row>
    <row r="3090" spans="1:1">
      <c r="A3090" t="n">
        <v>-0.298755765000000029</v>
      </c>
    </row>
    <row r="3091" spans="1:1">
      <c r="A3091" t="n">
        <v>0.228949636000000023</v>
      </c>
    </row>
    <row r="3092" spans="1:1">
      <c r="A3092" t="n">
        <v>-0.134910300000000016</v>
      </c>
    </row>
    <row r="3093" spans="1:1">
      <c r="A3093" t="n">
        <v>-0.265118629000000006</v>
      </c>
    </row>
    <row r="3094" spans="1:1">
      <c r="A3094" t="n">
        <v>0.181568280000000009</v>
      </c>
    </row>
    <row r="3095" spans="1:1">
      <c r="A3095" t="n">
        <v>-0.293692112000000005</v>
      </c>
    </row>
    <row r="3096" spans="1:1">
      <c r="A3096" t="n">
        <v>0.0249565989999999971</v>
      </c>
    </row>
    <row r="3097" spans="1:1">
      <c r="A3097" t="n">
        <v>-0.215928793000000008</v>
      </c>
    </row>
    <row r="3098" spans="1:1">
      <c r="A3098" t="n">
        <v>0.624638259000000051</v>
      </c>
    </row>
    <row r="3099" spans="1:1">
      <c r="A3099" t="n">
        <v>-0.439091383999999962</v>
      </c>
    </row>
    <row r="3100" spans="1:1">
      <c r="A3100" t="n">
        <v>-0.608723937999999976</v>
      </c>
    </row>
    <row r="3101" spans="1:1">
      <c r="A3101" t="n">
        <v>-0.608723937999999976</v>
      </c>
    </row>
    <row r="3102" spans="1:1">
      <c r="A3102" t="n">
        <v>-0.545066476000000044</v>
      </c>
    </row>
    <row r="3103" spans="1:1">
      <c r="A3103" t="n">
        <v>0.0940393509999999999</v>
      </c>
    </row>
    <row r="3104" spans="1:1">
      <c r="A3104" t="n">
        <v>0.0755931659999999983</v>
      </c>
    </row>
    <row r="3105" spans="1:1">
      <c r="A3105" t="n">
        <v>0.488642870999999968</v>
      </c>
    </row>
    <row r="3106" spans="1:1">
      <c r="A3106" t="n">
        <v>-0.00614872699999999917</v>
      </c>
    </row>
    <row r="3107" spans="1:1">
      <c r="A3107" t="n">
        <v>-0.397135406999999994</v>
      </c>
    </row>
    <row r="3108" spans="1:1">
      <c r="A3108" t="n">
        <v>0.14069733000000002</v>
      </c>
    </row>
    <row r="3109" spans="1:1">
      <c r="A3109" t="n">
        <v>0.14069733000000002</v>
      </c>
    </row>
    <row r="3110" spans="1:1">
      <c r="A3110" t="n">
        <v>0.174696176999999997</v>
      </c>
    </row>
    <row r="3111" spans="1:1">
      <c r="A3111" t="n">
        <v>-0.129846631999999996</v>
      </c>
    </row>
    <row r="3112" spans="1:1">
      <c r="A3112" t="n">
        <v>-0.129846631999999996</v>
      </c>
    </row>
    <row r="3113" spans="1:1">
      <c r="A3113" t="n">
        <v>-0.83152484900000001</v>
      </c>
    </row>
    <row r="3114" spans="1:1">
      <c r="A3114" t="n">
        <v>-0.352647543000000008</v>
      </c>
    </row>
    <row r="3115" spans="1:1">
      <c r="A3115" t="n">
        <v>-0.130208328000000018</v>
      </c>
    </row>
    <row r="3116" spans="1:1">
      <c r="A3116" t="n">
        <v>-0.0698061289999999968</v>
      </c>
    </row>
    <row r="3117" spans="1:1">
      <c r="A3117" t="n">
        <v>-0.0777632969999999979</v>
      </c>
    </row>
    <row r="3118" spans="1:1">
      <c r="A3118" t="n">
        <v>0.219907403000000023</v>
      </c>
    </row>
    <row r="3119" spans="1:1">
      <c r="A3119" t="n">
        <v>-0.258246511000000023</v>
      </c>
    </row>
    <row r="3120" spans="1:1">
      <c r="A3120" t="n">
        <v>0.618127882000000017</v>
      </c>
    </row>
    <row r="3121" spans="1:1">
      <c r="A3121" t="n">
        <v>0.885416687000000024</v>
      </c>
    </row>
    <row r="3122" spans="1:1">
      <c r="A3122" t="n">
        <v>0.438368052000000041</v>
      </c>
    </row>
    <row r="3123" spans="1:1">
      <c r="A3123" t="n">
        <v>0.503110528000000023</v>
      </c>
    </row>
    <row r="3124" spans="1:1">
      <c r="A3124" t="n">
        <v>-0.30598956300000002</v>
      </c>
    </row>
    <row r="3125" spans="1:1">
      <c r="A3125" t="n">
        <v>-1.09049475199999989</v>
      </c>
    </row>
    <row r="3126" spans="1:1">
      <c r="A3126" t="n">
        <v>-0.94147855000000007</v>
      </c>
    </row>
    <row r="3127" spans="1:1">
      <c r="A3127" t="n">
        <v>-0.685763896000000006</v>
      </c>
    </row>
    <row r="3128" spans="1:1">
      <c r="A3128" t="n">
        <v>-0.432219296999999969</v>
      </c>
    </row>
    <row r="3129" spans="1:1">
      <c r="A3129" t="n">
        <v>0.628255187999999976</v>
      </c>
    </row>
    <row r="3130" spans="1:1">
      <c r="A3130" t="n">
        <v>-0.240162015000000029</v>
      </c>
    </row>
    <row r="3131" spans="1:1">
      <c r="A3131" t="n">
        <v>-0.0108506940000000007</v>
      </c>
    </row>
    <row r="3132" spans="1:1">
      <c r="A3132" t="n">
        <v>0.675998271000000006</v>
      </c>
    </row>
    <row r="3133" spans="1:1">
      <c r="A3133" t="n">
        <v>-0.0640190910000000102</v>
      </c>
    </row>
    <row r="3134" spans="1:1">
      <c r="A3134" t="n">
        <v>0.0242332159999999996</v>
      </c>
    </row>
    <row r="3135" spans="1:1">
      <c r="A3135" t="n">
        <v>1.055049181</v>
      </c>
    </row>
    <row r="3136" spans="1:1">
      <c r="A3136" t="n">
        <v>0.260054975999999982</v>
      </c>
    </row>
    <row r="3137" spans="1:1">
      <c r="A3137" t="n">
        <v>0.107421875</v>
      </c>
    </row>
    <row r="3138" spans="1:1">
      <c r="A3138" t="n">
        <v>-0.887586712999999961</v>
      </c>
    </row>
    <row r="3139" spans="1:1">
      <c r="A3139" t="n">
        <v>0.147207752000000003</v>
      </c>
    </row>
    <row r="3140" spans="1:1">
      <c r="A3140" t="n">
        <v>-0.00253182900000000011</v>
      </c>
    </row>
    <row r="3141" spans="1:1">
      <c r="A3141" t="n">
        <v>0.275969326000000015</v>
      </c>
    </row>
    <row r="3142" spans="1:1">
      <c r="A3142" t="n">
        <v>0.345413744000000023</v>
      </c>
    </row>
    <row r="3143" spans="1:1">
      <c r="A3143" t="n">
        <v>0.868055522000000046</v>
      </c>
    </row>
    <row r="3144" spans="1:1">
      <c r="A3144" t="n">
        <v>0.97366887300000009</v>
      </c>
    </row>
    <row r="3145" spans="1:1">
      <c r="A3145" t="n">
        <v>0.225332752000000003</v>
      </c>
    </row>
    <row r="3146" spans="1:1">
      <c r="A3146" t="n">
        <v>-0.134186924000000007</v>
      </c>
    </row>
    <row r="3147" spans="1:1">
      <c r="A3147" t="n">
        <v>-0.358072906999999985</v>
      </c>
    </row>
    <row r="3148" spans="1:1">
      <c r="A3148" t="n">
        <v>-0.126229733</v>
      </c>
    </row>
    <row r="3149" spans="1:1">
      <c r="A3149" t="n">
        <v>1.02430546299999992</v>
      </c>
    </row>
    <row r="3150" spans="1:1">
      <c r="A3150" t="n">
        <v>0.111762150999999998</v>
      </c>
    </row>
    <row r="3151" spans="1:1">
      <c r="A3151" t="n">
        <v>-0.299117445999999987</v>
      </c>
    </row>
    <row r="3152" spans="1:1">
      <c r="A3152" t="n">
        <v>-0.43113422400000001</v>
      </c>
    </row>
    <row r="3153" spans="1:1">
      <c r="A3153" t="n">
        <v>-0.0871672410000000042</v>
      </c>
    </row>
    <row r="3154" spans="1:1">
      <c r="A3154" t="n">
        <v>-0.0871672410000000042</v>
      </c>
    </row>
    <row r="3155" spans="1:1">
      <c r="A3155" t="n">
        <v>-1.03696465500000001</v>
      </c>
    </row>
    <row r="3156" spans="1:1">
      <c r="A3156" t="n">
        <v>-0.406177610000000033</v>
      </c>
    </row>
    <row r="3157" spans="1:1">
      <c r="A3157" t="n">
        <v>0.449942112000000005</v>
      </c>
    </row>
    <row r="3158" spans="1:1">
      <c r="A3158" t="n">
        <v>0.59968167500000007</v>
      </c>
    </row>
    <row r="3159" spans="1:1">
      <c r="A3159" t="n">
        <v>0.789568840999999999</v>
      </c>
    </row>
    <row r="3160" spans="1:1">
      <c r="A3160" t="n">
        <v>0.698061346999999977</v>
      </c>
    </row>
    <row r="3161" spans="1:1">
      <c r="A3161" t="n">
        <v>-0.219184026000000021</v>
      </c>
    </row>
    <row r="3162" spans="1:1">
      <c r="A3162" t="n">
        <v>-0.375795692000000026</v>
      </c>
    </row>
    <row r="3163" spans="1:1">
      <c r="A3163" t="n">
        <v>0.323350668000000008</v>
      </c>
    </row>
    <row r="3164" spans="1:1">
      <c r="A3164" t="n">
        <v>-0.000361690000000000023</v>
      </c>
    </row>
    <row r="3165" spans="1:1">
      <c r="A3165" t="n">
        <v>-0.359157949999999992</v>
      </c>
    </row>
    <row r="3166" spans="1:1">
      <c r="A3166" t="n">
        <v>-0.168909117999999996</v>
      </c>
    </row>
    <row r="3167" spans="1:1">
      <c r="A3167" t="n">
        <v>-0.252459465999999999</v>
      </c>
    </row>
    <row r="3168" spans="1:1">
      <c r="A3168" t="n">
        <v>-1.1172598600000001</v>
      </c>
    </row>
    <row r="3169" spans="1:1">
      <c r="A3169" t="n">
        <v>-1.1172598600000001</v>
      </c>
    </row>
    <row r="3170" spans="1:1">
      <c r="A3170" t="n">
        <v>-0.37507233000000002</v>
      </c>
    </row>
    <row r="3171" spans="1:1">
      <c r="A3171" t="n">
        <v>0.035807285000000002</v>
      </c>
    </row>
    <row r="3172" spans="1:1">
      <c r="A3172" t="n">
        <v>0.513237833999999982</v>
      </c>
    </row>
    <row r="3173" spans="1:1">
      <c r="A3173" t="n">
        <v>0.648871481000000028</v>
      </c>
    </row>
    <row r="3174" spans="1:1">
      <c r="A3174" t="n">
        <v>0.569299757000000017</v>
      </c>
    </row>
    <row r="3175" spans="1:1">
      <c r="A3175" t="n">
        <v>0.60944730000000007</v>
      </c>
    </row>
    <row r="3176" spans="1:1">
      <c r="A3176" t="n">
        <v>0.294777155000000022</v>
      </c>
    </row>
    <row r="3177" spans="1:1">
      <c r="A3177" t="n">
        <v>-0.351200789000000002</v>
      </c>
    </row>
    <row r="3178" spans="1:1">
      <c r="A3178" t="n">
        <v>-0.490451366000000011</v>
      </c>
    </row>
    <row r="3179" spans="1:1">
      <c r="A3179" t="n">
        <v>-0.758825182999999992</v>
      </c>
    </row>
    <row r="3180" spans="1:1">
      <c r="A3180" t="n">
        <v>-1.24674463300000005</v>
      </c>
    </row>
    <row r="3181" spans="1:1">
      <c r="A3181" t="n">
        <v>0.165653929</v>
      </c>
    </row>
    <row r="3182" spans="1:1">
      <c r="A3182" t="n">
        <v>1.14402484900000001</v>
      </c>
    </row>
    <row r="3183" spans="1:1">
      <c r="A3183" t="n">
        <v>0.159866899000000018</v>
      </c>
    </row>
    <row r="3184" spans="1:1">
      <c r="A3184" t="n">
        <v>-0.61668109900000001</v>
      </c>
    </row>
    <row r="3185" spans="1:1">
      <c r="A3185" t="n">
        <v>-0.893735528000000023</v>
      </c>
    </row>
    <row r="3186" spans="1:1">
      <c r="A3186" t="n">
        <v>-0.602213502000000034</v>
      </c>
    </row>
    <row r="3187" spans="1:1">
      <c r="A3187" t="n">
        <v>-0.0459346060000000023</v>
      </c>
    </row>
    <row r="3188" spans="1:1">
      <c r="A3188" t="n">
        <v>0.287181705000000029</v>
      </c>
    </row>
    <row r="3189" spans="1:1">
      <c r="A3189" t="n">
        <v>0.970413744000000023</v>
      </c>
    </row>
    <row r="3190" spans="1:1">
      <c r="A3190" t="n">
        <v>0.770760894000000008</v>
      </c>
    </row>
    <row r="3191" spans="1:1">
      <c r="A3191" t="n">
        <v>-0.657190382000000017</v>
      </c>
    </row>
    <row r="3192" spans="1:1">
      <c r="A3192" t="n">
        <v>-0.56785291400000002</v>
      </c>
    </row>
    <row r="3193" spans="1:1">
      <c r="A3193" t="n">
        <v>-0.651041627000000034</v>
      </c>
    </row>
    <row r="3194" spans="1:1">
      <c r="A3194" t="n">
        <v>-0.0227864569999999977</v>
      </c>
    </row>
    <row r="3195" spans="1:1">
      <c r="A3195" t="n">
        <v>-0.0716145710000000069</v>
      </c>
    </row>
    <row r="3196" spans="1:1">
      <c r="A3196" t="n">
        <v>-0.0716145710000000069</v>
      </c>
    </row>
    <row r="3197" spans="1:1">
      <c r="A3197" t="n">
        <v>0.503110528000000023</v>
      </c>
    </row>
    <row r="3198" spans="1:1">
      <c r="A3198" t="n">
        <v>0.751953065000000009</v>
      </c>
    </row>
    <row r="3199" spans="1:1">
      <c r="A3199" t="n">
        <v>0.320095478999999994</v>
      </c>
    </row>
    <row r="3200" spans="1:1">
      <c r="A3200" t="n">
        <v>0.198567703000000009</v>
      </c>
    </row>
    <row r="3201" spans="1:1">
      <c r="A3201" t="n">
        <v>-0.0889756829999999965</v>
      </c>
    </row>
    <row r="3202" spans="1:1">
      <c r="A3202" t="n">
        <v>-0.100549764999999991</v>
      </c>
    </row>
    <row r="3203" spans="1:1">
      <c r="A3203" t="n">
        <v>0.349754035000000041</v>
      </c>
    </row>
    <row r="3204" spans="1:1">
      <c r="A3204" t="n">
        <v>0.349754035000000041</v>
      </c>
    </row>
    <row r="3205" spans="1:1">
      <c r="A3205" t="n">
        <v>-0.686848879000000068</v>
      </c>
    </row>
    <row r="3206" spans="1:1">
      <c r="A3206" t="n">
        <v>-0.183015018999999981</v>
      </c>
    </row>
    <row r="3207" spans="1:1">
      <c r="A3207" t="n">
        <v>-0.106336794999999995</v>
      </c>
    </row>
    <row r="3208" spans="1:1">
      <c r="A3208" t="n">
        <v>0.114293978000000007</v>
      </c>
    </row>
    <row r="3209" spans="1:1">
      <c r="A3209" t="n">
        <v>0.865523695999999987</v>
      </c>
    </row>
    <row r="3210" spans="1:1">
      <c r="A3210" t="n">
        <v>1.03624129300000001</v>
      </c>
    </row>
    <row r="3211" spans="1:1">
      <c r="A3211" t="n">
        <v>1.03624129300000001</v>
      </c>
    </row>
    <row r="3212" spans="1:1">
      <c r="A3212" t="n">
        <v>1.03624129300000001</v>
      </c>
    </row>
    <row r="3213" spans="1:1">
      <c r="A3213" t="n">
        <v>-0.0285734940000000002</v>
      </c>
    </row>
    <row r="3214" spans="1:1">
      <c r="A3214" t="n">
        <v>-0.212311908999999988</v>
      </c>
    </row>
    <row r="3215" spans="1:1">
      <c r="A3215" t="n">
        <v>0.0361689810000000023</v>
      </c>
    </row>
    <row r="3216" spans="1:1">
      <c r="A3216" t="n">
        <v>0.97077542500000007</v>
      </c>
    </row>
    <row r="3217" spans="1:1">
      <c r="A3217" t="n">
        <v>0.742910862000000005</v>
      </c>
    </row>
    <row r="3218" spans="1:1">
      <c r="A3218" t="n">
        <v>0.155888304</v>
      </c>
    </row>
    <row r="3219" spans="1:1">
      <c r="A3219" t="n">
        <v>-0.125506356000000019</v>
      </c>
    </row>
    <row r="3220" spans="1:1">
      <c r="A3220" t="n">
        <v>0.35481768800000002</v>
      </c>
    </row>
    <row r="3221" spans="1:1">
      <c r="A3221" t="n">
        <v>0.179036453000000018</v>
      </c>
    </row>
    <row r="3222" spans="1:1">
      <c r="A3222" t="n">
        <v>-0.674551487000000005</v>
      </c>
    </row>
    <row r="3223" spans="1:1">
      <c r="A3223" t="n">
        <v>-0.807653368000000071</v>
      </c>
    </row>
    <row r="3224" spans="1:1">
      <c r="A3224" t="n">
        <v>-0.626808405000000057</v>
      </c>
    </row>
    <row r="3225" spans="1:1">
      <c r="A3225" t="n">
        <v>-0.65827542500000007</v>
      </c>
    </row>
    <row r="3226" spans="1:1">
      <c r="A3226" t="n">
        <v>0.0368923540000000028</v>
      </c>
    </row>
    <row r="3227" spans="1:1">
      <c r="A3227" t="n">
        <v>0.869140565000000009</v>
      </c>
    </row>
    <row r="3228" spans="1:1">
      <c r="A3228" t="n">
        <v>0.643084465999999999</v>
      </c>
    </row>
    <row r="3229" spans="1:1">
      <c r="A3229" t="n">
        <v>0.256076366000000011</v>
      </c>
    </row>
    <row r="3230" spans="1:1">
      <c r="A3230" t="n">
        <v>0.256076366000000011</v>
      </c>
    </row>
    <row r="3231" spans="1:1">
      <c r="A3231" t="n">
        <v>-1.13028049500000005</v>
      </c>
    </row>
    <row r="3232" spans="1:1">
      <c r="A3232" t="n">
        <v>-0.745080948000000021</v>
      </c>
    </row>
    <row r="3233" spans="1:1">
      <c r="A3233" t="n">
        <v>-0.121889464999999997</v>
      </c>
    </row>
    <row r="3234" spans="1:1">
      <c r="A3234" t="n">
        <v>1.12377023700000001</v>
      </c>
    </row>
    <row r="3235" spans="1:1">
      <c r="A3235" t="n">
        <v>1.31908261799999993</v>
      </c>
    </row>
    <row r="3236" spans="1:1">
      <c r="A3236" t="n">
        <v>1.42650461200000001</v>
      </c>
    </row>
    <row r="3237" spans="1:1">
      <c r="A3237" t="n">
        <v>1.18887436399999991</v>
      </c>
    </row>
    <row r="3238" spans="1:1">
      <c r="A3238" t="n">
        <v>1.18887436399999991</v>
      </c>
    </row>
    <row r="3239" spans="1:1">
      <c r="A3239" t="n">
        <v>-2.51844620700000021</v>
      </c>
    </row>
    <row r="3240" spans="1:1">
      <c r="A3240" t="n">
        <v>-1.97084772599999987</v>
      </c>
    </row>
    <row r="3241" spans="1:1">
      <c r="A3241" t="n">
        <v>-0.446686833999999955</v>
      </c>
    </row>
    <row r="3242" spans="1:1">
      <c r="A3242" t="n">
        <v>0.231119781999999985</v>
      </c>
    </row>
    <row r="3243" spans="1:1">
      <c r="A3243" t="n">
        <v>0.125868051999999997</v>
      </c>
    </row>
    <row r="3244" spans="1:1">
      <c r="A3244" t="n">
        <v>0.977647482999999973</v>
      </c>
    </row>
    <row r="3245" spans="1:1">
      <c r="A3245" t="n">
        <v>0.197120935000000017</v>
      </c>
    </row>
    <row r="3246" spans="1:1">
      <c r="A3246" t="n">
        <v>0.162398725999999982</v>
      </c>
    </row>
    <row r="3247" spans="1:1">
      <c r="A3247" t="n">
        <v>-0.135633676999999997</v>
      </c>
    </row>
    <row r="3248" spans="1:1">
      <c r="A3248" t="n">
        <v>0.639829278000000023</v>
      </c>
    </row>
    <row r="3249" spans="1:1">
      <c r="A3249" t="n">
        <v>0.280309587999999987</v>
      </c>
    </row>
    <row r="3250" spans="1:1">
      <c r="A3250" t="n">
        <v>0.173249408999999988</v>
      </c>
    </row>
    <row r="3251" spans="1:1">
      <c r="A3251" t="n">
        <v>0.256076366000000011</v>
      </c>
    </row>
    <row r="3252" spans="1:1">
      <c r="A3252" t="n">
        <v>-0.690465807999999992</v>
      </c>
    </row>
    <row r="3253" spans="1:1">
      <c r="A3253" t="n">
        <v>-1.025028944</v>
      </c>
    </row>
    <row r="3254" spans="1:1">
      <c r="A3254" t="n">
        <v>-0.203993051999999997</v>
      </c>
    </row>
    <row r="3255" spans="1:1">
      <c r="A3255" t="n">
        <v>-0.203993051999999997</v>
      </c>
    </row>
    <row r="3256" spans="1:1">
      <c r="A3256" t="n">
        <v>0.982711195999999987</v>
      </c>
    </row>
    <row r="3257" spans="1:1">
      <c r="A3257" t="n">
        <v>0.982711195999999987</v>
      </c>
    </row>
    <row r="3258" spans="1:1">
      <c r="A3258" t="n">
        <v>-0.377242475999999982</v>
      </c>
    </row>
    <row r="3259" spans="1:1">
      <c r="A3259" t="n">
        <v>-0.484302640000000029</v>
      </c>
    </row>
    <row r="3260" spans="1:1">
      <c r="A3260" t="n">
        <v>-0.768952489000000039</v>
      </c>
    </row>
    <row r="3261" spans="1:1">
      <c r="A3261" t="n">
        <v>-0.807291627000000034</v>
      </c>
    </row>
    <row r="3262" spans="1:1">
      <c r="A3262" t="n">
        <v>-0.434027761000000023</v>
      </c>
    </row>
    <row r="3263" spans="1:1">
      <c r="A3263" t="n">
        <v>-0.022424767000000001</v>
      </c>
    </row>
    <row r="3264" spans="1:1">
      <c r="A3264" t="n">
        <v>0.839120269000000008</v>
      </c>
    </row>
    <row r="3265" spans="1:1">
      <c r="A3265" t="n">
        <v>1.240596056</v>
      </c>
    </row>
    <row r="3266" spans="1:1">
      <c r="A3266" t="n">
        <v>0.190610513000000008</v>
      </c>
    </row>
    <row r="3267" spans="1:1">
      <c r="A3267" t="n">
        <v>-0.77546292500000007</v>
      </c>
    </row>
    <row r="3268" spans="1:1">
      <c r="A3268" t="n">
        <v>-0.269097208999999982</v>
      </c>
    </row>
    <row r="3269" spans="1:1">
      <c r="A3269" t="n">
        <v>-0.0321903939999999977</v>
      </c>
    </row>
    <row r="3270" spans="1:1">
      <c r="A3270" t="n">
        <v>0.0994646919999999923</v>
      </c>
    </row>
    <row r="3271" spans="1:1">
      <c r="A3271" t="n">
        <v>0.424985528000000023</v>
      </c>
    </row>
    <row r="3272" spans="1:1">
      <c r="A3272" t="n">
        <v>0.146484375</v>
      </c>
    </row>
    <row r="3273" spans="1:1">
      <c r="A3273" t="n">
        <v>-0.0763165499999999941</v>
      </c>
    </row>
    <row r="3274" spans="1:1">
      <c r="A3274" t="n">
        <v>-0.26114001899999999</v>
      </c>
    </row>
    <row r="3275" spans="1:1">
      <c r="A3275" t="n">
        <v>-0.26114001899999999</v>
      </c>
    </row>
    <row r="3276" spans="1:1">
      <c r="A3276" t="n">
        <v>-0.14431421499999999</v>
      </c>
    </row>
    <row r="3277" spans="1:1">
      <c r="A3277" t="n">
        <v>0.588469326000000059</v>
      </c>
    </row>
    <row r="3278" spans="1:1">
      <c r="A3278" t="n">
        <v>0.647786379000000068</v>
      </c>
    </row>
    <row r="3279" spans="1:1">
      <c r="A3279" t="n">
        <v>0.471281826000000059</v>
      </c>
    </row>
    <row r="3280" spans="1:1">
      <c r="A3280" t="n">
        <v>0.242693855999999997</v>
      </c>
    </row>
    <row r="3281" spans="1:1">
      <c r="A3281" t="n">
        <v>0.0517216400000000043</v>
      </c>
    </row>
    <row r="3282" spans="1:1">
      <c r="A3282" t="n">
        <v>-0.252459465999999999</v>
      </c>
    </row>
    <row r="3283" spans="1:1">
      <c r="A3283" t="n">
        <v>-0.0875289289999999909</v>
      </c>
    </row>
    <row r="3284" spans="1:1">
      <c r="A3284" t="n">
        <v>-0.0875289289999999909</v>
      </c>
    </row>
    <row r="3285" spans="1:1">
      <c r="A3285" t="n">
        <v>-0.437282949999999992</v>
      </c>
    </row>
    <row r="3286" spans="1:1">
      <c r="A3286" t="n">
        <v>-0.53855609900000001</v>
      </c>
    </row>
    <row r="3287" spans="1:1">
      <c r="A3287" t="n">
        <v>0.00325520799999999966</v>
      </c>
    </row>
    <row r="3288" spans="1:1">
      <c r="A3288" t="n">
        <v>-0.564959465999999999</v>
      </c>
    </row>
    <row r="3289" spans="1:1">
      <c r="A3289" t="n">
        <v>-0.491898090000000021</v>
      </c>
    </row>
    <row r="3290" spans="1:1">
      <c r="A3290" t="n">
        <v>-0.0509982630000000015</v>
      </c>
    </row>
    <row r="3291" spans="1:1">
      <c r="A3291" t="n">
        <v>-0.34577545500000002</v>
      </c>
    </row>
    <row r="3292" spans="1:1">
      <c r="A3292" t="n">
        <v>0.118272565000000007</v>
      </c>
    </row>
    <row r="3293" spans="1:1">
      <c r="A3293" t="n">
        <v>0.832971631999999929</v>
      </c>
    </row>
    <row r="3294" spans="1:1">
      <c r="A3294" t="n">
        <v>1.0224970579999999</v>
      </c>
    </row>
    <row r="3295" spans="1:1">
      <c r="A3295" t="n">
        <v>1.18489575400000003</v>
      </c>
    </row>
    <row r="3296" spans="1:1">
      <c r="A3296" t="n">
        <v>1.18381071100000002</v>
      </c>
    </row>
    <row r="3297" spans="1:1">
      <c r="A3297" t="n">
        <v>0.5078125</v>
      </c>
    </row>
    <row r="3298" spans="1:1">
      <c r="A3298" t="n">
        <v>-1.5693720579999999</v>
      </c>
    </row>
    <row r="3299" spans="1:1">
      <c r="A3299" t="n">
        <v>-1.5693720579999999</v>
      </c>
    </row>
    <row r="3300" spans="1:1">
      <c r="A3300" t="n">
        <v>-1.87572336200000009</v>
      </c>
    </row>
    <row r="3301" spans="1:1">
      <c r="A3301" t="n">
        <v>-1.21057569999999992</v>
      </c>
    </row>
    <row r="3302" spans="1:1">
      <c r="A3302" t="n">
        <v>-0.573278307999999992</v>
      </c>
    </row>
    <row r="3303" spans="1:1">
      <c r="A3303" t="n">
        <v>0.310329824999999992</v>
      </c>
    </row>
    <row r="3304" spans="1:1">
      <c r="A3304" t="n">
        <v>1.18598091600000011</v>
      </c>
    </row>
    <row r="3305" spans="1:1">
      <c r="A3305" t="n">
        <v>0.474536985000000033</v>
      </c>
    </row>
    <row r="3306" spans="1:1">
      <c r="A3306" t="n">
        <v>0.71831589900000008</v>
      </c>
    </row>
    <row r="3307" spans="1:1">
      <c r="A3307" t="n">
        <v>0.71831589900000008</v>
      </c>
    </row>
    <row r="3308" spans="1:1">
      <c r="A3308" t="n">
        <v>-0.653211772000000046</v>
      </c>
    </row>
    <row r="3309" spans="1:1">
      <c r="A3309" t="n">
        <v>-0.554470478999999994</v>
      </c>
    </row>
    <row r="3310" spans="1:1">
      <c r="A3310" t="n">
        <v>0.502748846999999977</v>
      </c>
    </row>
    <row r="3311" spans="1:1">
      <c r="A3311" t="n">
        <v>0.389901608</v>
      </c>
    </row>
    <row r="3312" spans="1:1">
      <c r="A3312" t="n">
        <v>0.393156797000000005</v>
      </c>
    </row>
    <row r="3313" spans="1:1">
      <c r="A3313" t="n">
        <v>0.0130208319999999977</v>
      </c>
    </row>
    <row r="3314" spans="1:1">
      <c r="A3314" t="n">
        <v>0.0130208319999999977</v>
      </c>
    </row>
    <row r="3315" spans="1:1">
      <c r="A3315" t="n">
        <v>-0.0712528900000000043</v>
      </c>
    </row>
    <row r="3316" spans="1:1">
      <c r="A3316" t="n">
        <v>0.584490715999999999</v>
      </c>
    </row>
    <row r="3317" spans="1:1">
      <c r="A3317" t="n">
        <v>0.412688076000000059</v>
      </c>
    </row>
    <row r="3318" spans="1:1">
      <c r="A3318" t="n">
        <v>0.412688076000000059</v>
      </c>
    </row>
    <row r="3319" spans="1:1">
      <c r="A3319" t="n">
        <v>-0.792100667999999963</v>
      </c>
    </row>
    <row r="3320" spans="1:1">
      <c r="A3320" t="n">
        <v>-0.302734375</v>
      </c>
    </row>
    <row r="3321" spans="1:1">
      <c r="A3321" t="n">
        <v>-0.114655666000000012</v>
      </c>
    </row>
    <row r="3322" spans="1:1">
      <c r="A3322" t="n">
        <v>0.59968167500000007</v>
      </c>
    </row>
    <row r="3323" spans="1:1">
      <c r="A3323" t="n">
        <v>0.805844903000000023</v>
      </c>
    </row>
    <row r="3324" spans="1:1">
      <c r="A3324" t="n">
        <v>1.03190088300000005</v>
      </c>
    </row>
    <row r="3325" spans="1:1">
      <c r="A3325" t="n">
        <v>0.25716143800000002</v>
      </c>
    </row>
    <row r="3326" spans="1:1">
      <c r="A3326" t="n">
        <v>0.25716143800000002</v>
      </c>
    </row>
    <row r="3327" spans="1:1">
      <c r="A3327" t="n">
        <v>-0.621021390000000029</v>
      </c>
    </row>
    <row r="3328" spans="1:1">
      <c r="A3328" t="n">
        <v>-1.083984375</v>
      </c>
    </row>
    <row r="3329" spans="1:1">
      <c r="A3329" t="n">
        <v>-0.786675333999999982</v>
      </c>
    </row>
    <row r="3330" spans="1:1">
      <c r="A3330" t="n">
        <v>-0.783781826000000059</v>
      </c>
    </row>
    <row r="3331" spans="1:1">
      <c r="A3331" t="n">
        <v>0.452112257000000017</v>
      </c>
    </row>
    <row r="3332" spans="1:1">
      <c r="A3332" t="n">
        <v>1.29304087199999994</v>
      </c>
    </row>
    <row r="3333" spans="1:1">
      <c r="A3333" t="n">
        <v>0.897352397000000046</v>
      </c>
    </row>
    <row r="3334" spans="1:1">
      <c r="A3334" t="n">
        <v>0.163483783999999988</v>
      </c>
    </row>
    <row r="3335" spans="1:1">
      <c r="A3335" t="n">
        <v>-1.04419851299999999</v>
      </c>
    </row>
    <row r="3336" spans="1:1">
      <c r="A3336" t="n">
        <v>-0.933521329999999949</v>
      </c>
    </row>
    <row r="3337" spans="1:1">
      <c r="A3337" t="n">
        <v>-0.933521329999999949</v>
      </c>
    </row>
    <row r="3338" spans="1:1">
      <c r="A3338" t="n">
        <v>-0.495153307999999992</v>
      </c>
    </row>
    <row r="3339" spans="1:1">
      <c r="A3339" t="n">
        <v>-0.477068811999999998</v>
      </c>
    </row>
    <row r="3340" spans="1:1">
      <c r="A3340" t="n">
        <v>0.359881311999999998</v>
      </c>
    </row>
    <row r="3341" spans="1:1">
      <c r="A3341" t="n">
        <v>0.731336772000000046</v>
      </c>
    </row>
    <row r="3342" spans="1:1">
      <c r="A3342" t="n">
        <v>0.44921875</v>
      </c>
    </row>
    <row r="3343" spans="1:1">
      <c r="A3343" t="n">
        <v>0.797164320999999987</v>
      </c>
    </row>
    <row r="3344" spans="1:1">
      <c r="A3344" t="n">
        <v>1.279658556</v>
      </c>
    </row>
    <row r="3345" spans="1:1">
      <c r="A3345" t="n">
        <v>1.279658556</v>
      </c>
    </row>
    <row r="3346" spans="1:1">
      <c r="A3346" t="n">
        <v>-0.273075789000000002</v>
      </c>
    </row>
    <row r="3347" spans="1:1">
      <c r="A3347" t="n">
        <v>-0.62210637300000009</v>
      </c>
    </row>
    <row r="3348" spans="1:1">
      <c r="A3348" t="n">
        <v>-1.27278625999999995</v>
      </c>
    </row>
    <row r="3349" spans="1:1">
      <c r="A3349" t="n">
        <v>-0.780526578000000004</v>
      </c>
    </row>
    <row r="3350" spans="1:1">
      <c r="A3350" t="n">
        <v>-0.695167780000000057</v>
      </c>
    </row>
    <row r="3351" spans="1:1">
      <c r="A3351" t="n">
        <v>0.083188645999999995</v>
      </c>
    </row>
    <row r="3352" spans="1:1">
      <c r="A3352" t="n">
        <v>0.708188653000000023</v>
      </c>
    </row>
    <row r="3353" spans="1:1">
      <c r="A3353" t="n">
        <v>0.872395812999999976</v>
      </c>
    </row>
    <row r="3354" spans="1:1">
      <c r="A3354" t="n">
        <v>1.29665791999999991</v>
      </c>
    </row>
    <row r="3355" spans="1:1">
      <c r="A3355" t="n">
        <v>0.865523695999999987</v>
      </c>
    </row>
    <row r="3356" spans="1:1">
      <c r="A3356" t="n">
        <v>0.686125576000000059</v>
      </c>
    </row>
    <row r="3357" spans="1:1">
      <c r="A3357" t="n">
        <v>-1.93504035499999993</v>
      </c>
    </row>
    <row r="3358" spans="1:1">
      <c r="A3358" t="n">
        <v>-1.93504035499999993</v>
      </c>
    </row>
    <row r="3359" spans="1:1">
      <c r="A3359" t="n">
        <v>-1.112919569</v>
      </c>
    </row>
    <row r="3360" spans="1:1">
      <c r="A3360" t="n">
        <v>-1.112919569</v>
      </c>
    </row>
    <row r="3361" spans="1:1">
      <c r="A3361" t="n">
        <v>0.916883647000000046</v>
      </c>
    </row>
    <row r="3362" spans="1:1">
      <c r="A3362" t="n">
        <v>0.35554108000000002</v>
      </c>
    </row>
    <row r="3363" spans="1:1">
      <c r="A3363" t="n">
        <v>0.268373846999999977</v>
      </c>
    </row>
    <row r="3364" spans="1:1">
      <c r="A3364" t="n">
        <v>0.009765625</v>
      </c>
    </row>
    <row r="3365" spans="1:1">
      <c r="A3365" t="n">
        <v>0.107421875</v>
      </c>
    </row>
    <row r="3366" spans="1:1">
      <c r="A3366" t="n">
        <v>-0.482132524000000018</v>
      </c>
    </row>
    <row r="3367" spans="1:1">
      <c r="A3367" t="n">
        <v>-0.593171298999999941</v>
      </c>
    </row>
    <row r="3368" spans="1:1">
      <c r="A3368" t="n">
        <v>-0.593171298999999941</v>
      </c>
    </row>
    <row r="3369" spans="1:1">
      <c r="A3369" t="n">
        <v>-0.226779521000000006</v>
      </c>
    </row>
    <row r="3370" spans="1:1">
      <c r="A3370" t="n">
        <v>0.339988410000000041</v>
      </c>
    </row>
    <row r="3371" spans="1:1">
      <c r="A3371" t="n">
        <v>0.357349485000000033</v>
      </c>
    </row>
    <row r="3372" spans="1:1">
      <c r="A3372" t="n">
        <v>0.301287590999999999</v>
      </c>
    </row>
    <row r="3373" spans="1:1">
      <c r="A3373" t="n">
        <v>0.307074606000000028</v>
      </c>
    </row>
    <row r="3374" spans="1:1">
      <c r="A3374" t="n">
        <v>0.0871672410000000042</v>
      </c>
    </row>
    <row r="3375" spans="1:1">
      <c r="A3375" t="n">
        <v>0.112123846999999999</v>
      </c>
    </row>
    <row r="3376" spans="1:1">
      <c r="A3376" t="n">
        <v>0.0524450169999999893</v>
      </c>
    </row>
    <row r="3377" spans="1:1">
      <c r="A3377" t="n">
        <v>0.0430410879999999985</v>
      </c>
    </row>
    <row r="3378" spans="1:1">
      <c r="A3378" t="n">
        <v>0.487196177000000041</v>
      </c>
    </row>
    <row r="3379" spans="1:1">
      <c r="A3379" t="n">
        <v>0.153356477999999985</v>
      </c>
    </row>
    <row r="3380" spans="1:1">
      <c r="A3380" t="n">
        <v>0.0538917780000000057</v>
      </c>
    </row>
    <row r="3381" spans="1:1">
      <c r="A3381" t="n">
        <v>0.517939806000000047</v>
      </c>
    </row>
    <row r="3382" spans="1:1">
      <c r="A3382" t="n">
        <v>0.11501736199999999</v>
      </c>
    </row>
    <row r="3383" spans="1:1">
      <c r="A3383" t="n">
        <v>0.11501736199999999</v>
      </c>
    </row>
    <row r="3384" spans="1:1">
      <c r="A3384" t="n">
        <v>-0.305266201000000015</v>
      </c>
    </row>
    <row r="3385" spans="1:1">
      <c r="A3385" t="n">
        <v>0.0401475690000000007</v>
      </c>
    </row>
    <row r="3386" spans="1:1">
      <c r="A3386" t="n">
        <v>-0.579788744000000023</v>
      </c>
    </row>
    <row r="3387" spans="1:1">
      <c r="A3387" t="n">
        <v>-0.793185711000000016</v>
      </c>
    </row>
    <row r="3388" spans="1:1">
      <c r="A3388" t="n">
        <v>-0.0528067129999999985</v>
      </c>
    </row>
    <row r="3389" spans="1:1">
      <c r="A3389" t="n">
        <v>-0.170717566999999981</v>
      </c>
    </row>
    <row r="3390" spans="1:1">
      <c r="A3390" t="n">
        <v>-0.0169994219999999991</v>
      </c>
    </row>
    <row r="3391" spans="1:1">
      <c r="A3391" t="n">
        <v>0.564959465999999999</v>
      </c>
    </row>
    <row r="3392" spans="1:1">
      <c r="A3392" t="n">
        <v>0.572193205000000038</v>
      </c>
    </row>
    <row r="3393" spans="1:1">
      <c r="A3393" t="n">
        <v>-0.221715837999999987</v>
      </c>
    </row>
    <row r="3394" spans="1:1">
      <c r="A3394" t="n">
        <v>-0.0155526599999999977</v>
      </c>
    </row>
    <row r="3395" spans="1:1">
      <c r="A3395" t="n">
        <v>-0.409071147000000046</v>
      </c>
    </row>
    <row r="3396" spans="1:1">
      <c r="A3396" t="n">
        <v>-0.216290489000000008</v>
      </c>
    </row>
    <row r="3397" spans="1:1">
      <c r="A3397" t="n">
        <v>-0.122251153000000001</v>
      </c>
    </row>
    <row r="3398" spans="1:1">
      <c r="A3398" t="n">
        <v>0.107783556000000003</v>
      </c>
    </row>
    <row r="3399" spans="1:1">
      <c r="A3399" t="n">
        <v>1.03696465500000001</v>
      </c>
    </row>
    <row r="3400" spans="1:1">
      <c r="A3400" t="n">
        <v>0.544343114000000039</v>
      </c>
    </row>
    <row r="3401" spans="1:1">
      <c r="A3401" t="n">
        <v>0.254629612000000005</v>
      </c>
    </row>
    <row r="3402" spans="1:1">
      <c r="A3402" t="n">
        <v>-0.427155673999999941</v>
      </c>
    </row>
    <row r="3403" spans="1:1">
      <c r="A3403" t="n">
        <v>-0.143952549000000012</v>
      </c>
    </row>
    <row r="3404" spans="1:1">
      <c r="A3404" t="n">
        <v>-0.443793356000000028</v>
      </c>
    </row>
    <row r="3405" spans="1:1">
      <c r="A3405" t="n">
        <v>-0.100188075999999993</v>
      </c>
    </row>
    <row r="3406" spans="1:1">
      <c r="A3406" t="n">
        <v>-0.100188075999999993</v>
      </c>
    </row>
    <row r="3407" spans="1:1">
      <c r="A3407" t="n">
        <v>-1.07783556000000003</v>
      </c>
    </row>
    <row r="3408" spans="1:1">
      <c r="A3408" t="n">
        <v>0.104890033999999988</v>
      </c>
    </row>
    <row r="3409" spans="1:1">
      <c r="A3409" t="n">
        <v>1.0546875</v>
      </c>
    </row>
    <row r="3410" spans="1:1">
      <c r="A3410" t="n">
        <v>1.0546875</v>
      </c>
    </row>
    <row r="3411" spans="1:1">
      <c r="A3411" t="n">
        <v>0.248480916000000018</v>
      </c>
    </row>
    <row r="3412" spans="1:1">
      <c r="A3412" t="n">
        <v>0.359157949999999992</v>
      </c>
    </row>
    <row r="3413" spans="1:1">
      <c r="A3413" t="n">
        <v>0.780888200000000055</v>
      </c>
    </row>
    <row r="3414" spans="1:1">
      <c r="A3414" t="n">
        <v>1.01490163799999999</v>
      </c>
    </row>
    <row r="3415" spans="1:1">
      <c r="A3415" t="n">
        <v>0.937138318999999953</v>
      </c>
    </row>
    <row r="3416" spans="1:1">
      <c r="A3416" t="n">
        <v>0.308159679000000031</v>
      </c>
    </row>
    <row r="3417" spans="1:1">
      <c r="A3417" t="n">
        <v>-0.801142931000000047</v>
      </c>
    </row>
    <row r="3418" spans="1:1">
      <c r="A3418" t="n">
        <v>-0.969690381999999929</v>
      </c>
    </row>
    <row r="3419" spans="1:1">
      <c r="A3419" t="n">
        <v>-1.4912470579999999</v>
      </c>
    </row>
    <row r="3420" spans="1:1">
      <c r="A3420" t="n">
        <v>-0.908926427000000103</v>
      </c>
    </row>
    <row r="3421" spans="1:1">
      <c r="A3421" t="n">
        <v>-0.344690382000000017</v>
      </c>
    </row>
    <row r="3422" spans="1:1">
      <c r="A3422" t="n">
        <v>0.160951956999999997</v>
      </c>
    </row>
    <row r="3423" spans="1:1">
      <c r="A3423" t="n">
        <v>0.424262136000000023</v>
      </c>
    </row>
    <row r="3424" spans="1:1">
      <c r="A3424" t="n">
        <v>-0.845992445999999987</v>
      </c>
    </row>
    <row r="3425" spans="1:1">
      <c r="A3425" t="n">
        <v>-0.845992445999999987</v>
      </c>
    </row>
    <row r="3426" spans="1:1">
      <c r="A3426" t="n">
        <v>-0.461877882000000017</v>
      </c>
    </row>
    <row r="3427" spans="1:1">
      <c r="A3427" t="n">
        <v>-0.192418977999999985</v>
      </c>
    </row>
    <row r="3428" spans="1:1">
      <c r="A3428" t="n">
        <v>-0.0524450169999999893</v>
      </c>
    </row>
    <row r="3429" spans="1:1">
      <c r="A3429" t="n">
        <v>-0.0524450169999999893</v>
      </c>
    </row>
    <row r="3430" spans="1:1">
      <c r="A3430" t="n">
        <v>1.36791074299999993</v>
      </c>
    </row>
    <row r="3431" spans="1:1">
      <c r="A3431" t="n">
        <v>0.0983796339999999958</v>
      </c>
    </row>
    <row r="3432" spans="1:1">
      <c r="A3432" t="n">
        <v>0.145037606000000014</v>
      </c>
    </row>
    <row r="3433" spans="1:1">
      <c r="A3433" t="n">
        <v>-0.257523149000000018</v>
      </c>
    </row>
    <row r="3434" spans="1:1">
      <c r="A3434" t="n">
        <v>-1.04419851299999999</v>
      </c>
    </row>
    <row r="3435" spans="1:1">
      <c r="A3435" t="n">
        <v>-1.35561335099999991</v>
      </c>
    </row>
    <row r="3436" spans="1:1">
      <c r="A3436" t="n">
        <v>-0.132740155000000004</v>
      </c>
    </row>
    <row r="3437" spans="1:1">
      <c r="A3437" t="n">
        <v>-0.132740155000000004</v>
      </c>
    </row>
    <row r="3438" spans="1:1">
      <c r="A3438" t="n">
        <v>0.219545691999999981</v>
      </c>
    </row>
    <row r="3439" spans="1:1">
      <c r="A3439" t="n">
        <v>0.376880765000000029</v>
      </c>
    </row>
    <row r="3440" spans="1:1">
      <c r="A3440" t="n">
        <v>0.310691505999999995</v>
      </c>
    </row>
    <row r="3441" spans="1:1">
      <c r="A3441" t="n">
        <v>0.300202548999999985</v>
      </c>
    </row>
    <row r="3442" spans="1:1">
      <c r="A3442" t="n">
        <v>0.162037030000000009</v>
      </c>
    </row>
    <row r="3443" spans="1:1">
      <c r="A3443" t="n">
        <v>0.126591429</v>
      </c>
    </row>
    <row r="3444" spans="1:1">
      <c r="A3444" t="n">
        <v>-0.644531190000000009</v>
      </c>
    </row>
    <row r="3445" spans="1:1">
      <c r="A3445" t="n">
        <v>-0.0802951380000000015</v>
      </c>
    </row>
    <row r="3446" spans="1:1">
      <c r="A3446" t="n">
        <v>0.0925925819999999966</v>
      </c>
    </row>
    <row r="3447" spans="1:1">
      <c r="A3447" t="n">
        <v>0.457175910000000041</v>
      </c>
    </row>
    <row r="3448" spans="1:1">
      <c r="A3448" t="n">
        <v>0.379412590999999999</v>
      </c>
    </row>
    <row r="3449" spans="1:1">
      <c r="A3449" t="n">
        <v>0.360966414000000002</v>
      </c>
    </row>
    <row r="3450" spans="1:1">
      <c r="A3450" t="n">
        <v>-0.567129552000000015</v>
      </c>
    </row>
    <row r="3451" spans="1:1">
      <c r="A3451" t="n">
        <v>-0.518301487000000005</v>
      </c>
    </row>
    <row r="3452" spans="1:1">
      <c r="A3452" t="n">
        <v>-0.756293416000000018</v>
      </c>
    </row>
    <row r="3453" spans="1:1">
      <c r="A3453" t="n">
        <v>-0.479238987000000005</v>
      </c>
    </row>
    <row r="3454" spans="1:1">
      <c r="A3454" t="n">
        <v>-0.593894660000000041</v>
      </c>
    </row>
    <row r="3455" spans="1:1">
      <c r="A3455" t="n">
        <v>0.470920086000000016</v>
      </c>
    </row>
    <row r="3456" spans="1:1">
      <c r="A3456" t="n">
        <v>0.470920086000000016</v>
      </c>
    </row>
    <row r="3457" spans="1:1">
      <c r="A3457" t="n">
        <v>0.327690958999999982</v>
      </c>
    </row>
    <row r="3458" spans="1:1">
      <c r="A3458" t="n">
        <v>0.293330431000000011</v>
      </c>
    </row>
    <row r="3459" spans="1:1">
      <c r="A3459" t="n">
        <v>0.381944388000000004</v>
      </c>
    </row>
    <row r="3460" spans="1:1">
      <c r="A3460" t="n">
        <v>0.570746541000000018</v>
      </c>
    </row>
    <row r="3461" spans="1:1">
      <c r="A3461" t="n">
        <v>0.0209780089999999975</v>
      </c>
    </row>
    <row r="3462" spans="1:1">
      <c r="A3462" t="n">
        <v>0.285734922000000005</v>
      </c>
    </row>
    <row r="3463" spans="1:1">
      <c r="A3463" t="n">
        <v>0.218822314999999978</v>
      </c>
    </row>
    <row r="3464" spans="1:1">
      <c r="A3464" t="n">
        <v>-1.02900743500000003</v>
      </c>
    </row>
    <row r="3465" spans="1:1">
      <c r="A3465" t="n">
        <v>-0.987413167999999963</v>
      </c>
    </row>
    <row r="3466" spans="1:1">
      <c r="A3466" t="n">
        <v>-1.23300051700000002</v>
      </c>
    </row>
    <row r="3467" spans="1:1">
      <c r="A3467" t="n">
        <v>-0.672381340999999999</v>
      </c>
    </row>
    <row r="3468" spans="1:1">
      <c r="A3468" t="n">
        <v>0.500578701000000059</v>
      </c>
    </row>
    <row r="3469" spans="1:1">
      <c r="A3469" t="n">
        <v>0.842375576000000059</v>
      </c>
    </row>
    <row r="3470" spans="1:1">
      <c r="A3470" t="n">
        <v>1.14619493500000003</v>
      </c>
    </row>
    <row r="3471" spans="1:1">
      <c r="A3471" t="n">
        <v>1.14619493500000003</v>
      </c>
    </row>
    <row r="3472" spans="1:1">
      <c r="A3472" t="n">
        <v>-0.100911452999999995</v>
      </c>
    </row>
    <row r="3473" spans="1:1">
      <c r="A3473" t="n">
        <v>-0.366391778000000023</v>
      </c>
    </row>
    <row r="3474" spans="1:1">
      <c r="A3474" t="n">
        <v>-0.0491898169999999979</v>
      </c>
    </row>
    <row r="3475" spans="1:1">
      <c r="A3475" t="n">
        <v>0.404007494000000023</v>
      </c>
    </row>
    <row r="3476" spans="1:1">
      <c r="A3476" t="n">
        <v>0.540002882000000017</v>
      </c>
    </row>
    <row r="3477" spans="1:1">
      <c r="A3477" t="n">
        <v>0.810185193999999953</v>
      </c>
    </row>
    <row r="3478" spans="1:1">
      <c r="A3478" t="n">
        <v>0.481770783999999974</v>
      </c>
    </row>
    <row r="3479" spans="1:1">
      <c r="A3479" t="n">
        <v>0.62644666400000002</v>
      </c>
    </row>
    <row r="3480" spans="1:1">
      <c r="A3480" t="n">
        <v>-0.535300910000000041</v>
      </c>
    </row>
    <row r="3481" spans="1:1">
      <c r="A3481" t="n">
        <v>-1.0709635019999999</v>
      </c>
    </row>
    <row r="3482" spans="1:1">
      <c r="A3482" t="n">
        <v>-1.17513012900000002</v>
      </c>
    </row>
    <row r="3483" spans="1:1">
      <c r="A3483" t="n">
        <v>-0.407624394000000034</v>
      </c>
    </row>
    <row r="3484" spans="1:1">
      <c r="A3484" t="n">
        <v>-0.330946176999999997</v>
      </c>
    </row>
    <row r="3485" spans="1:1">
      <c r="A3485" t="n">
        <v>-0.406901032000000029</v>
      </c>
    </row>
    <row r="3486" spans="1:1">
      <c r="A3486" t="n">
        <v>-0.172526031999999985</v>
      </c>
    </row>
    <row r="3487" spans="1:1">
      <c r="A3487" t="n">
        <v>0.455729157000000029</v>
      </c>
    </row>
    <row r="3488" spans="1:1">
      <c r="A3488" t="n">
        <v>0.409071147000000046</v>
      </c>
    </row>
    <row r="3489" spans="1:1">
      <c r="A3489" t="n">
        <v>0.196035877000000003</v>
      </c>
    </row>
    <row r="3490" spans="1:1">
      <c r="A3490" t="n">
        <v>-0.0629340260000000029</v>
      </c>
    </row>
    <row r="3491" spans="1:1">
      <c r="A3491" t="n">
        <v>0.436559587999999987</v>
      </c>
    </row>
    <row r="3492" spans="1:1">
      <c r="A3492" t="n">
        <v>0.509620905000000057</v>
      </c>
    </row>
    <row r="3493" spans="1:1">
      <c r="A3493" t="n">
        <v>-0.192057267000000014</v>
      </c>
    </row>
    <row r="3494" spans="1:1">
      <c r="A3494" t="n">
        <v>-0.23835358000000002</v>
      </c>
    </row>
    <row r="3495" spans="1:1">
      <c r="A3495" t="n">
        <v>0.138165504000000006</v>
      </c>
    </row>
    <row r="3496" spans="1:1">
      <c r="A3496" t="n">
        <v>0.284288197999999994</v>
      </c>
    </row>
    <row r="3497" spans="1:1">
      <c r="A3497" t="n">
        <v>0.113570608000000006</v>
      </c>
    </row>
    <row r="3498" spans="1:1">
      <c r="A3498" t="n">
        <v>0.190972194000000002</v>
      </c>
    </row>
    <row r="3499" spans="1:1">
      <c r="A3499" t="n">
        <v>0.703486681000000047</v>
      </c>
    </row>
    <row r="3500" spans="1:1">
      <c r="A3500" t="n">
        <v>0.190248816999999981</v>
      </c>
    </row>
    <row r="3501" spans="1:1">
      <c r="A3501" t="n">
        <v>-0.147931129000000006</v>
      </c>
    </row>
    <row r="3502" spans="1:1">
      <c r="A3502" t="n">
        <v>-0.555193840999999999</v>
      </c>
    </row>
    <row r="3503" spans="1:1">
      <c r="A3503" t="n">
        <v>-0.912905036999999986</v>
      </c>
    </row>
    <row r="3504" spans="1:1">
      <c r="A3504" t="n">
        <v>-0.481770783999999974</v>
      </c>
    </row>
    <row r="3505" spans="1:1">
      <c r="A3505" t="n">
        <v>-0.371093720000000005</v>
      </c>
    </row>
    <row r="3506" spans="1:1">
      <c r="A3506" t="n">
        <v>0.320457160000000041</v>
      </c>
    </row>
    <row r="3507" spans="1:1">
      <c r="A3507" t="n">
        <v>0.78703707499999993</v>
      </c>
    </row>
    <row r="3508" spans="1:1">
      <c r="A3508" t="n">
        <v>0.300925910000000041</v>
      </c>
    </row>
    <row r="3509" spans="1:1">
      <c r="A3509" t="n">
        <v>0.358434587999999987</v>
      </c>
    </row>
    <row r="3510" spans="1:1">
      <c r="A3510" t="n">
        <v>-0.445963502000000034</v>
      </c>
    </row>
    <row r="3511" spans="1:1">
      <c r="A3511" t="n">
        <v>-0.704933405000000057</v>
      </c>
    </row>
    <row r="3512" spans="1:1">
      <c r="A3512" t="n">
        <v>-0.655020237000000005</v>
      </c>
    </row>
    <row r="3513" spans="1:1">
      <c r="A3513" t="n">
        <v>-0.655020237000000005</v>
      </c>
    </row>
    <row r="3514" spans="1:1">
      <c r="A3514" t="n">
        <v>0.463324636000000023</v>
      </c>
    </row>
    <row r="3515" spans="1:1">
      <c r="A3515" t="n">
        <v>0.889756917999999963</v>
      </c>
    </row>
    <row r="3516" spans="1:1">
      <c r="A3516" t="n">
        <v>0.122974522000000008</v>
      </c>
    </row>
    <row r="3517" spans="1:1">
      <c r="A3517" t="n">
        <v>-0.147569418000000008</v>
      </c>
    </row>
    <row r="3518" spans="1:1">
      <c r="A3518" t="n">
        <v>-0.131293400999999998</v>
      </c>
    </row>
    <row r="3519" spans="1:1">
      <c r="A3519" t="n">
        <v>0.0799334500000000059</v>
      </c>
    </row>
    <row r="3520" spans="1:1">
      <c r="A3520" t="n">
        <v>-0.35300922400000001</v>
      </c>
    </row>
    <row r="3521" spans="1:1">
      <c r="A3521" t="n">
        <v>-0.35300922400000001</v>
      </c>
    </row>
    <row r="3522" spans="1:1">
      <c r="A3522" t="n">
        <v>0.272714108</v>
      </c>
    </row>
    <row r="3523" spans="1:1">
      <c r="A3523" t="n">
        <v>0.240523710999999984</v>
      </c>
    </row>
    <row r="3524" spans="1:1">
      <c r="A3524" t="n">
        <v>1.07855904100000011</v>
      </c>
    </row>
    <row r="3525" spans="1:1">
      <c r="A3525" t="n">
        <v>0.289713531999999994</v>
      </c>
    </row>
    <row r="3526" spans="1:1">
      <c r="A3526" t="n">
        <v>-0.133463531999999985</v>
      </c>
    </row>
    <row r="3527" spans="1:1">
      <c r="A3527" t="n">
        <v>-0.347945570999999987</v>
      </c>
    </row>
    <row r="3528" spans="1:1">
      <c r="A3528" t="n">
        <v>-0.375795692000000026</v>
      </c>
    </row>
    <row r="3529" spans="1:1">
      <c r="A3529" t="n">
        <v>-0.341073483</v>
      </c>
    </row>
    <row r="3530" spans="1:1">
      <c r="A3530" t="n">
        <v>0.0784866880000000045</v>
      </c>
    </row>
    <row r="3531" spans="1:1">
      <c r="A3531" t="n">
        <v>-0.192418977999999985</v>
      </c>
    </row>
    <row r="3532" spans="1:1">
      <c r="A3532" t="n">
        <v>-0.192418977999999985</v>
      </c>
    </row>
    <row r="3533" spans="1:1">
      <c r="A3533" t="n">
        <v>0.364945024000000018</v>
      </c>
    </row>
    <row r="3534" spans="1:1">
      <c r="A3534" t="n">
        <v>0.126229733</v>
      </c>
    </row>
    <row r="3535" spans="1:1">
      <c r="A3535" t="n">
        <v>0.554470478999999994</v>
      </c>
    </row>
    <row r="3536" spans="1:1">
      <c r="A3536" t="n">
        <v>1.16138601299999999</v>
      </c>
    </row>
    <row r="3537" spans="1:1">
      <c r="A3537" t="n">
        <v>0.556278943999999953</v>
      </c>
    </row>
    <row r="3538" spans="1:1">
      <c r="A3538" t="n">
        <v>0.343605280000000013</v>
      </c>
    </row>
    <row r="3539" spans="1:1">
      <c r="A3539" t="n">
        <v>0.338541656999999985</v>
      </c>
    </row>
    <row r="3540" spans="1:1">
      <c r="A3540" t="n">
        <v>-1.11472797400000001</v>
      </c>
    </row>
    <row r="3541" spans="1:1">
      <c r="A3541" t="n">
        <v>-2.03522825200000002</v>
      </c>
    </row>
    <row r="3542" spans="1:1">
      <c r="A3542" t="n">
        <v>-0.82754623899999995</v>
      </c>
    </row>
    <row r="3543" spans="1:1">
      <c r="A3543" t="n">
        <v>-0.372178793000000008</v>
      </c>
    </row>
    <row r="3544" spans="1:1">
      <c r="A3544" t="n">
        <v>0.0368923540000000028</v>
      </c>
    </row>
    <row r="3545" spans="1:1">
      <c r="A3545" t="n">
        <v>0.94979751100000005</v>
      </c>
    </row>
    <row r="3546" spans="1:1">
      <c r="A3546" t="n">
        <v>0.671657978999999994</v>
      </c>
    </row>
    <row r="3547" spans="1:1">
      <c r="A3547" t="n">
        <v>0.671657978999999994</v>
      </c>
    </row>
    <row r="3548" spans="1:1">
      <c r="A3548" t="n">
        <v>0.0318287010000000059</v>
      </c>
    </row>
    <row r="3549" spans="1:1">
      <c r="A3549" t="n">
        <v>-1.1385995149999999</v>
      </c>
    </row>
    <row r="3550" spans="1:1">
      <c r="A3550" t="n">
        <v>-0.562789320999999987</v>
      </c>
    </row>
    <row r="3551" spans="1:1">
      <c r="A3551" t="n">
        <v>0.174334481000000014</v>
      </c>
    </row>
    <row r="3552" spans="1:1">
      <c r="A3552" t="n">
        <v>0.292607008999999962</v>
      </c>
    </row>
    <row r="3553" spans="1:1">
      <c r="A3553" t="n">
        <v>0.351200789000000002</v>
      </c>
    </row>
    <row r="3554" spans="1:1">
      <c r="A3554" t="n">
        <v>0.539279521000000006</v>
      </c>
    </row>
    <row r="3555" spans="1:1">
      <c r="A3555" t="n">
        <v>0.712167203000000004</v>
      </c>
    </row>
    <row r="3556" spans="1:1">
      <c r="A3556" t="n">
        <v>0.145760983</v>
      </c>
    </row>
    <row r="3557" spans="1:1">
      <c r="A3557" t="n">
        <v>0.407986103999999994</v>
      </c>
    </row>
    <row r="3558" spans="1:1">
      <c r="A3558" t="n">
        <v>0.282479733</v>
      </c>
    </row>
    <row r="3559" spans="1:1">
      <c r="A3559" t="n">
        <v>0.290075212999999987</v>
      </c>
    </row>
    <row r="3560" spans="1:1">
      <c r="A3560" t="n">
        <v>-0.240885391999999987</v>
      </c>
    </row>
    <row r="3561" spans="1:1">
      <c r="A3561" t="n">
        <v>-0.264756948000000003</v>
      </c>
    </row>
    <row r="3562" spans="1:1">
      <c r="A3562" t="n">
        <v>-0.204354733</v>
      </c>
    </row>
    <row r="3563" spans="1:1">
      <c r="A3563" t="n">
        <v>0.509620905000000057</v>
      </c>
    </row>
    <row r="3564" spans="1:1">
      <c r="A3564" t="n">
        <v>-0.624638259000000051</v>
      </c>
    </row>
    <row r="3565" spans="1:1">
      <c r="A3565" t="n">
        <v>-0.557363987000000005</v>
      </c>
    </row>
    <row r="3566" spans="1:1">
      <c r="A3566" t="n">
        <v>-0.302734375</v>
      </c>
    </row>
    <row r="3567" spans="1:1">
      <c r="A3567" t="n">
        <v>0.106336794999999995</v>
      </c>
    </row>
    <row r="3568" spans="1:1">
      <c r="A3568" t="n">
        <v>0.106336794999999995</v>
      </c>
    </row>
    <row r="3569" spans="1:1">
      <c r="A3569" t="n">
        <v>-0.0701678250000000059</v>
      </c>
    </row>
    <row r="3570" spans="1:1">
      <c r="A3570" t="n">
        <v>-0.389178215999999999</v>
      </c>
    </row>
    <row r="3571" spans="1:1">
      <c r="A3571" t="n">
        <v>0.485387712999999987</v>
      </c>
    </row>
    <row r="3572" spans="1:1">
      <c r="A3572" t="n">
        <v>0.663339078000000004</v>
      </c>
    </row>
    <row r="3573" spans="1:1">
      <c r="A3573" t="n">
        <v>0.375433981000000028</v>
      </c>
    </row>
    <row r="3574" spans="1:1">
      <c r="A3574" t="n">
        <v>0.375433981000000028</v>
      </c>
    </row>
    <row r="3575" spans="1:1">
      <c r="A3575" t="n">
        <v>0.432942717999999971</v>
      </c>
    </row>
    <row r="3576" spans="1:1">
      <c r="A3576" t="n">
        <v>-0.470558405000000057</v>
      </c>
    </row>
    <row r="3577" spans="1:1">
      <c r="A3577" t="n">
        <v>-0.177228004000000006</v>
      </c>
    </row>
    <row r="3578" spans="1:1">
      <c r="A3578" t="n">
        <v>0.0415943229999999975</v>
      </c>
    </row>
    <row r="3579" spans="1:1">
      <c r="A3579" t="n">
        <v>-0.699146390000000029</v>
      </c>
    </row>
    <row r="3580" spans="1:1">
      <c r="A3580" t="n">
        <v>0.205078110000000002</v>
      </c>
    </row>
    <row r="3581" spans="1:1">
      <c r="A3581" t="n">
        <v>0.380135983</v>
      </c>
    </row>
    <row r="3582" spans="1:1">
      <c r="A3582" t="n">
        <v>0.489728004000000006</v>
      </c>
    </row>
    <row r="3583" spans="1:1">
      <c r="A3583" t="n">
        <v>-0.163845478999999994</v>
      </c>
    </row>
    <row r="3584" spans="1:1">
      <c r="A3584" t="n">
        <v>-0.163845478999999994</v>
      </c>
    </row>
    <row r="3585" spans="1:1">
      <c r="A3585" t="n">
        <v>0.0679976869999999955</v>
      </c>
    </row>
    <row r="3586" spans="1:1">
      <c r="A3586" t="n">
        <v>0.124421283999999988</v>
      </c>
    </row>
    <row r="3587" spans="1:1">
      <c r="A3587" t="n">
        <v>-0.413411437999999976</v>
      </c>
    </row>
    <row r="3588" spans="1:1">
      <c r="A3588" t="n">
        <v>-0.494429945999999987</v>
      </c>
    </row>
    <row r="3589" spans="1:1">
      <c r="A3589" t="n">
        <v>-0.397497057999999992</v>
      </c>
    </row>
    <row r="3590" spans="1:1">
      <c r="A3590" t="n">
        <v>-0.0792100649999999984</v>
      </c>
    </row>
    <row r="3591" spans="1:1">
      <c r="A3591" t="n">
        <v>0.785228490999999984</v>
      </c>
    </row>
    <row r="3592" spans="1:1">
      <c r="A3592" t="n">
        <v>1.15632224100000003</v>
      </c>
    </row>
    <row r="3593" spans="1:1">
      <c r="A3593" t="n">
        <v>1.15632224100000003</v>
      </c>
    </row>
    <row r="3594" spans="1:1">
      <c r="A3594" t="n">
        <v>-0.27669268800000002</v>
      </c>
    </row>
    <row r="3595" spans="1:1">
      <c r="A3595" t="n">
        <v>0.183376728999999994</v>
      </c>
    </row>
    <row r="3596" spans="1:1">
      <c r="A3596" t="n">
        <v>0.274522543000000008</v>
      </c>
    </row>
    <row r="3597" spans="1:1">
      <c r="A3597" t="n">
        <v>0.323350668000000008</v>
      </c>
    </row>
    <row r="3598" spans="1:1">
      <c r="A3598" t="n">
        <v>0.946180522000000046</v>
      </c>
    </row>
    <row r="3599" spans="1:1">
      <c r="A3599" t="n">
        <v>0.35300922400000001</v>
      </c>
    </row>
    <row r="3600" spans="1:1">
      <c r="A3600" t="n">
        <v>-0.637659132000000017</v>
      </c>
    </row>
    <row r="3601" spans="1:1">
      <c r="A3601" t="n">
        <v>-0.346498817000000026</v>
      </c>
    </row>
    <row r="3602" spans="1:1">
      <c r="A3602" t="n">
        <v>-1.085069418</v>
      </c>
    </row>
    <row r="3603" spans="1:1">
      <c r="A3603" t="n">
        <v>-0.827907979000000083</v>
      </c>
    </row>
    <row r="3604" spans="1:1">
      <c r="A3604" t="n">
        <v>-0.0336371509999999985</v>
      </c>
    </row>
    <row r="3605" spans="1:1">
      <c r="A3605" t="n">
        <v>0.313946754000000006</v>
      </c>
    </row>
    <row r="3606" spans="1:1">
      <c r="A3606" t="n">
        <v>-0.124059603000000007</v>
      </c>
    </row>
    <row r="3607" spans="1:1">
      <c r="A3607" t="n">
        <v>-0.0387008080000000021</v>
      </c>
    </row>
    <row r="3608" spans="1:1">
      <c r="A3608" t="n">
        <v>-0.0387008080000000021</v>
      </c>
    </row>
    <row r="3609" spans="1:1">
      <c r="A3609" t="n">
        <v>-0.21737557599999997</v>
      </c>
    </row>
    <row r="3610" spans="1:1">
      <c r="A3610" t="n">
        <v>0.311053186999999998</v>
      </c>
    </row>
    <row r="3611" spans="1:1">
      <c r="A3611" t="n">
        <v>0.408709465999999999</v>
      </c>
    </row>
    <row r="3612" spans="1:1">
      <c r="A3612" t="n">
        <v>0.344328701000000015</v>
      </c>
    </row>
    <row r="3613" spans="1:1">
      <c r="A3613" t="n">
        <v>0.617042780000000057</v>
      </c>
    </row>
    <row r="3614" spans="1:1">
      <c r="A3614" t="n">
        <v>0.578703701000000059</v>
      </c>
    </row>
    <row r="3615" spans="1:1">
      <c r="A3615" t="n">
        <v>-0.196397557999999997</v>
      </c>
    </row>
    <row r="3616" spans="1:1">
      <c r="A3616" t="n">
        <v>-0.196397557999999997</v>
      </c>
    </row>
    <row r="3617" spans="1:1">
      <c r="A3617" t="n">
        <v>-0.154803231000000014</v>
      </c>
    </row>
    <row r="3618" spans="1:1">
      <c r="A3618" t="n">
        <v>-0.174334481000000014</v>
      </c>
    </row>
    <row r="3619" spans="1:1">
      <c r="A3619" t="n">
        <v>0.134548603999999994</v>
      </c>
    </row>
    <row r="3620" spans="1:1">
      <c r="A3620" t="n">
        <v>0.672743022000000046</v>
      </c>
    </row>
    <row r="3621" spans="1:1">
      <c r="A3621" t="n">
        <v>0.568576396000000006</v>
      </c>
    </row>
    <row r="3622" spans="1:1">
      <c r="A3622" t="n">
        <v>0.85648137300000009</v>
      </c>
    </row>
    <row r="3623" spans="1:1">
      <c r="A3623" t="n">
        <v>0.370732039000000002</v>
      </c>
    </row>
    <row r="3624" spans="1:1">
      <c r="A3624" t="n">
        <v>-0.100911452999999995</v>
      </c>
    </row>
    <row r="3625" spans="1:1">
      <c r="A3625" t="n">
        <v>0.300202548999999985</v>
      </c>
    </row>
    <row r="3626" spans="1:1">
      <c r="A3626" t="n">
        <v>-0.259331554000000031</v>
      </c>
    </row>
    <row r="3627" spans="1:1">
      <c r="A3627" t="n">
        <v>-0.825014353000000078</v>
      </c>
    </row>
    <row r="3628" spans="1:1">
      <c r="A3628" t="n">
        <v>-0.147569418000000008</v>
      </c>
    </row>
    <row r="3629" spans="1:1">
      <c r="A3629" t="n">
        <v>0.0802951380000000015</v>
      </c>
    </row>
    <row r="3630" spans="1:1">
      <c r="A3630" t="n">
        <v>0.317201971999999977</v>
      </c>
    </row>
    <row r="3631" spans="1:1">
      <c r="A3631" t="n">
        <v>0.667679369000000023</v>
      </c>
    </row>
    <row r="3632" spans="1:1">
      <c r="A3632" t="n">
        <v>0.198929383999999985</v>
      </c>
    </row>
    <row r="3633" spans="1:1">
      <c r="A3633" t="n">
        <v>-1.05649590500000001</v>
      </c>
    </row>
    <row r="3634" spans="1:1">
      <c r="A3634" t="n">
        <v>-0.78703707499999993</v>
      </c>
    </row>
    <row r="3635" spans="1:1">
      <c r="A3635" t="n">
        <v>-0.78703707499999993</v>
      </c>
    </row>
    <row r="3636" spans="1:1">
      <c r="A3636" t="n">
        <v>0.20254629900000003</v>
      </c>
    </row>
    <row r="3637" spans="1:1">
      <c r="A3637" t="n">
        <v>0.611617445999999987</v>
      </c>
    </row>
    <row r="3638" spans="1:1">
      <c r="A3638" t="n">
        <v>0.380859375</v>
      </c>
    </row>
    <row r="3639" spans="1:1">
      <c r="A3639" t="n">
        <v>0.074508100999999991</v>
      </c>
    </row>
    <row r="3640" spans="1:1">
      <c r="A3640" t="n">
        <v>-0.327329278000000023</v>
      </c>
    </row>
    <row r="3641" spans="1:1">
      <c r="A3641" t="n">
        <v>-0.96137154099999993</v>
      </c>
    </row>
    <row r="3642" spans="1:1">
      <c r="A3642" t="n">
        <v>-0.153356477999999985</v>
      </c>
    </row>
    <row r="3643" spans="1:1">
      <c r="A3643" t="n">
        <v>-0.0260416639999999955</v>
      </c>
    </row>
    <row r="3644" spans="1:1">
      <c r="A3644" t="n">
        <v>0.933521329999999949</v>
      </c>
    </row>
    <row r="3645" spans="1:1">
      <c r="A3645" t="n">
        <v>0.814887047000000031</v>
      </c>
    </row>
    <row r="3646" spans="1:1">
      <c r="A3646" t="n">
        <v>1.01092302799999989</v>
      </c>
    </row>
    <row r="3647" spans="1:1">
      <c r="A3647" t="n">
        <v>0.0690827520000000028</v>
      </c>
    </row>
    <row r="3648" spans="1:1">
      <c r="A3648" t="n">
        <v>-0.367838531999999985</v>
      </c>
    </row>
    <row r="3649" spans="1:1">
      <c r="A3649" t="n">
        <v>-0.824652731000000117</v>
      </c>
    </row>
    <row r="3650" spans="1:1">
      <c r="A3650" t="n">
        <v>-0.857566476000000044</v>
      </c>
    </row>
    <row r="3651" spans="1:1">
      <c r="A3651" t="n">
        <v>0.0444878410000000013</v>
      </c>
    </row>
    <row r="3652" spans="1:1">
      <c r="A3652" t="n">
        <v>0.0444878410000000013</v>
      </c>
    </row>
    <row r="3653" spans="1:1">
      <c r="A3653" t="n">
        <v>0.337456554000000031</v>
      </c>
    </row>
    <row r="3654" spans="1:1">
      <c r="A3654" t="n">
        <v>0.337456554000000031</v>
      </c>
    </row>
    <row r="3655" spans="1:1">
      <c r="A3655" t="n">
        <v>-1.04600679899999993</v>
      </c>
    </row>
    <row r="3656" spans="1:1">
      <c r="A3656" t="n">
        <v>0.128761574999999983</v>
      </c>
    </row>
    <row r="3657" spans="1:1">
      <c r="A3657" t="n">
        <v>0.711805463000000049</v>
      </c>
    </row>
    <row r="3658" spans="1:1">
      <c r="A3658" t="n">
        <v>1.01743328599999994</v>
      </c>
    </row>
    <row r="3659" spans="1:1">
      <c r="A3659" t="n">
        <v>1.21889460099999991</v>
      </c>
    </row>
    <row r="3660" spans="1:1">
      <c r="A3660" t="n">
        <v>0.397497057999999992</v>
      </c>
    </row>
    <row r="3661" spans="1:1">
      <c r="A3661" t="n">
        <v>-0.633318840999999999</v>
      </c>
    </row>
    <row r="3662" spans="1:1">
      <c r="A3662" t="n">
        <v>-0.633318840999999999</v>
      </c>
    </row>
    <row r="3663" spans="1:1">
      <c r="A3663" t="n">
        <v>0.312861681000000003</v>
      </c>
    </row>
    <row r="3664" spans="1:1">
      <c r="A3664" t="n">
        <v>-0.215567112000000005</v>
      </c>
    </row>
    <row r="3665" spans="1:1">
      <c r="A3665" t="n">
        <v>-0.843098937999999976</v>
      </c>
    </row>
    <row r="3666" spans="1:1">
      <c r="A3666" t="n">
        <v>-0.699146390000000029</v>
      </c>
    </row>
    <row r="3667" spans="1:1">
      <c r="A3667" t="n">
        <v>-0.490451366000000011</v>
      </c>
    </row>
    <row r="3668" spans="1:1">
      <c r="A3668" t="n">
        <v>-1.27459490299999989</v>
      </c>
    </row>
    <row r="3669" spans="1:1">
      <c r="A3669" t="n">
        <v>-0.177951366000000011</v>
      </c>
    </row>
    <row r="3670" spans="1:1">
      <c r="A3670" t="n">
        <v>-0.497323453000000004</v>
      </c>
    </row>
    <row r="3671" spans="1:1">
      <c r="A3671" t="n">
        <v>0.27741608000000002</v>
      </c>
    </row>
    <row r="3672" spans="1:1">
      <c r="A3672" t="n">
        <v>0.796079278000000023</v>
      </c>
    </row>
    <row r="3673" spans="1:1">
      <c r="A3673" t="n">
        <v>0.435474515000000029</v>
      </c>
    </row>
    <row r="3674" spans="1:1">
      <c r="A3674" t="n">
        <v>0.127314806000000003</v>
      </c>
    </row>
    <row r="3675" spans="1:1">
      <c r="A3675" t="n">
        <v>0.282841413999999993</v>
      </c>
    </row>
    <row r="3676" spans="1:1">
      <c r="A3676" t="n">
        <v>-0.541811346999999977</v>
      </c>
    </row>
    <row r="3677" spans="1:1">
      <c r="A3677" t="n">
        <v>-0.541811346999999977</v>
      </c>
    </row>
    <row r="3678" spans="1:1">
      <c r="A3678" t="n">
        <v>-0.0253182870000000015</v>
      </c>
    </row>
    <row r="3679" spans="1:1">
      <c r="A3679" t="n">
        <v>-0.0253182870000000015</v>
      </c>
    </row>
    <row r="3680" spans="1:1">
      <c r="A3680" t="n">
        <v>0.240523710999999984</v>
      </c>
    </row>
    <row r="3681" spans="1:1">
      <c r="A3681" t="n">
        <v>0.634403943999999953</v>
      </c>
    </row>
    <row r="3682" spans="1:1">
      <c r="A3682" t="n">
        <v>0.275245935000000008</v>
      </c>
    </row>
    <row r="3683" spans="1:1">
      <c r="A3683" t="n">
        <v>0.0679976869999999955</v>
      </c>
    </row>
    <row r="3684" spans="1:1">
      <c r="A3684" t="n">
        <v>0.416666627000000034</v>
      </c>
    </row>
    <row r="3685" spans="1:1">
      <c r="A3685" t="n">
        <v>0.20254629900000003</v>
      </c>
    </row>
    <row r="3686" spans="1:1">
      <c r="A3686" t="n">
        <v>-0.253544539000000002</v>
      </c>
    </row>
    <row r="3687" spans="1:1">
      <c r="A3687" t="n">
        <v>-0.398220449999999992</v>
      </c>
    </row>
    <row r="3688" spans="1:1">
      <c r="A3688" t="n">
        <v>-0.398220449999999992</v>
      </c>
    </row>
    <row r="3689" spans="1:1">
      <c r="A3689" t="n">
        <v>0.659360528000000023</v>
      </c>
    </row>
    <row r="3690" spans="1:1">
      <c r="A3690" t="n">
        <v>0.842737198000000021</v>
      </c>
    </row>
    <row r="3691" spans="1:1">
      <c r="A3691" t="n">
        <v>0.256076366000000011</v>
      </c>
    </row>
    <row r="3692" spans="1:1">
      <c r="A3692" t="n">
        <v>0.0347222199999999992</v>
      </c>
    </row>
    <row r="3693" spans="1:1">
      <c r="A3693" t="n">
        <v>-0.684317112000000005</v>
      </c>
    </row>
    <row r="3694" spans="1:1">
      <c r="A3694" t="n">
        <v>-0.10959201300000001</v>
      </c>
    </row>
    <row r="3695" spans="1:1">
      <c r="A3695" t="n">
        <v>0.433666079999999976</v>
      </c>
    </row>
    <row r="3696" spans="1:1">
      <c r="A3696" t="n">
        <v>0.433666079999999976</v>
      </c>
    </row>
    <row r="3697" spans="1:1">
      <c r="A3697" t="n">
        <v>0.0983796339999999958</v>
      </c>
    </row>
    <row r="3698" spans="1:1">
      <c r="A3698" t="n">
        <v>-0.362413138000000012</v>
      </c>
    </row>
    <row r="3699" spans="1:1">
      <c r="A3699" t="n">
        <v>-0.792100667999999963</v>
      </c>
    </row>
    <row r="3700" spans="1:1">
      <c r="A3700" t="n">
        <v>-1.15162038799999999</v>
      </c>
    </row>
    <row r="3701" spans="1:1">
      <c r="A3701" t="n">
        <v>-0.883246422000000031</v>
      </c>
    </row>
    <row r="3702" spans="1:1">
      <c r="A3702" t="n">
        <v>-0.145037606000000014</v>
      </c>
    </row>
    <row r="3703" spans="1:1">
      <c r="A3703" t="n">
        <v>0.217013881000000008</v>
      </c>
    </row>
    <row r="3704" spans="1:1">
      <c r="A3704" t="n">
        <v>0.217013881000000008</v>
      </c>
    </row>
    <row r="3705" spans="1:1">
      <c r="A3705" t="n">
        <v>1.2662760019999999</v>
      </c>
    </row>
    <row r="3706" spans="1:1">
      <c r="A3706" t="n">
        <v>0.197844325999999988</v>
      </c>
    </row>
    <row r="3707" spans="1:1">
      <c r="A3707" t="n">
        <v>0.122974522000000008</v>
      </c>
    </row>
    <row r="3708" spans="1:1">
      <c r="A3708" t="n">
        <v>-0.53855609900000001</v>
      </c>
    </row>
    <row r="3709" spans="1:1">
      <c r="A3709" t="n">
        <v>-0.0122974539999999988</v>
      </c>
    </row>
    <row r="3710" spans="1:1">
      <c r="A3710" t="n">
        <v>-0.503472208999999982</v>
      </c>
    </row>
    <row r="3711" spans="1:1">
      <c r="A3711" t="n">
        <v>0.537109375</v>
      </c>
    </row>
    <row r="3712" spans="1:1">
      <c r="A3712" t="n">
        <v>-0.604021965999999999</v>
      </c>
    </row>
    <row r="3713" spans="1:1">
      <c r="A3713" t="n">
        <v>-0.208695024000000018</v>
      </c>
    </row>
    <row r="3714" spans="1:1">
      <c r="A3714" t="n">
        <v>0.0875289289999999909</v>
      </c>
    </row>
    <row r="3715" spans="1:1">
      <c r="A3715" t="n">
        <v>0.0875289289999999909</v>
      </c>
    </row>
    <row r="3716" spans="1:1">
      <c r="A3716" t="n">
        <v>0.198206007</v>
      </c>
    </row>
    <row r="3717" spans="1:1">
      <c r="A3717" t="n">
        <v>0.364221632000000017</v>
      </c>
    </row>
    <row r="3718" spans="1:1">
      <c r="A3718" t="n">
        <v>0.317201971999999977</v>
      </c>
    </row>
    <row r="3719" spans="1:1">
      <c r="A3719" t="n">
        <v>0.681061923999999941</v>
      </c>
    </row>
    <row r="3720" spans="1:1">
      <c r="A3720" t="n">
        <v>0.681061923999999941</v>
      </c>
    </row>
    <row r="3721" spans="1:1">
      <c r="A3721" t="n">
        <v>0.979456006999999929</v>
      </c>
    </row>
    <row r="3722" spans="1:1">
      <c r="A3722" t="n">
        <v>0.337818235000000033</v>
      </c>
    </row>
    <row r="3723" spans="1:1">
      <c r="A3723" t="n">
        <v>0.337818235000000033</v>
      </c>
    </row>
    <row r="3724" spans="1:1">
      <c r="A3724" t="n">
        <v>-0.57761859900000001</v>
      </c>
    </row>
    <row r="3725" spans="1:1">
      <c r="A3725" t="n">
        <v>-0.38628467900000004</v>
      </c>
    </row>
    <row r="3726" spans="1:1">
      <c r="A3726" t="n">
        <v>-0.975115715999999999</v>
      </c>
    </row>
    <row r="3727" spans="1:1">
      <c r="A3727" t="n">
        <v>-0.884693204999999949</v>
      </c>
    </row>
    <row r="3728" spans="1:1">
      <c r="A3728" t="n">
        <v>-0.0441261530000000057</v>
      </c>
    </row>
    <row r="3729" spans="1:1">
      <c r="A3729" t="n">
        <v>0.133463531999999985</v>
      </c>
    </row>
    <row r="3730" spans="1:1">
      <c r="A3730" t="n">
        <v>0.251374423999999985</v>
      </c>
    </row>
    <row r="3731" spans="1:1">
      <c r="A3731" t="n">
        <v>-0.0292968709999999977</v>
      </c>
    </row>
    <row r="3732" spans="1:1">
      <c r="A3732" t="n">
        <v>-0.100911452999999995</v>
      </c>
    </row>
    <row r="3733" spans="1:1">
      <c r="A3733" t="n">
        <v>-0.236906812000000011</v>
      </c>
    </row>
    <row r="3734" spans="1:1">
      <c r="A3734" t="n">
        <v>-0.155888304</v>
      </c>
    </row>
    <row r="3735" spans="1:1">
      <c r="A3735" t="n">
        <v>-0.15625</v>
      </c>
    </row>
    <row r="3736" spans="1:1">
      <c r="A3736" t="n">
        <v>0.258608221999999977</v>
      </c>
    </row>
    <row r="3737" spans="1:1">
      <c r="A3737" t="n">
        <v>0.604383647000000046</v>
      </c>
    </row>
    <row r="3738" spans="1:1">
      <c r="A3738" t="n">
        <v>0.234736666000000005</v>
      </c>
    </row>
    <row r="3739" spans="1:1">
      <c r="A3739" t="n">
        <v>0.197120935000000017</v>
      </c>
    </row>
    <row r="3740" spans="1:1">
      <c r="A3740" t="n">
        <v>0.505642294999999997</v>
      </c>
    </row>
    <row r="3741" spans="1:1">
      <c r="A3741" t="n">
        <v>-0.71686917500000007</v>
      </c>
    </row>
    <row r="3742" spans="1:1">
      <c r="A3742" t="n">
        <v>-0.0839120370000000015</v>
      </c>
    </row>
    <row r="3743" spans="1:1">
      <c r="A3743" t="n">
        <v>-0.197844325999999988</v>
      </c>
    </row>
    <row r="3744" spans="1:1">
      <c r="A3744" t="n">
        <v>0.184461787000000008</v>
      </c>
    </row>
    <row r="3745" spans="1:1">
      <c r="A3745" t="n">
        <v>0.366030036999999986</v>
      </c>
    </row>
    <row r="3746" spans="1:1">
      <c r="A3746" t="n">
        <v>0.838396965999999999</v>
      </c>
    </row>
    <row r="3747" spans="1:1">
      <c r="A3747" t="n">
        <v>0.0379774270000000014</v>
      </c>
    </row>
    <row r="3748" spans="1:1">
      <c r="A3748" t="n">
        <v>-0.436921239000000039</v>
      </c>
    </row>
    <row r="3749" spans="1:1">
      <c r="A3749" t="n">
        <v>0.194950803999999991</v>
      </c>
    </row>
    <row r="3750" spans="1:1">
      <c r="A3750" t="n">
        <v>0.218460618999999978</v>
      </c>
    </row>
    <row r="3751" spans="1:1">
      <c r="A3751" t="n">
        <v>0.234736666000000005</v>
      </c>
    </row>
    <row r="3752" spans="1:1">
      <c r="A3752" t="n">
        <v>0.376157403000000023</v>
      </c>
    </row>
    <row r="3753" spans="1:1">
      <c r="A3753" t="n">
        <v>0.175419554</v>
      </c>
    </row>
    <row r="3754" spans="1:1">
      <c r="A3754" t="n">
        <v>0.158781825999999988</v>
      </c>
    </row>
    <row r="3755" spans="1:1">
      <c r="A3755" t="n">
        <v>0.567129552000000015</v>
      </c>
    </row>
    <row r="3756" spans="1:1">
      <c r="A3756" t="n">
        <v>-0.130931689999999978</v>
      </c>
    </row>
    <row r="3757" spans="1:1">
      <c r="A3757" t="n">
        <v>-0.318287015000000029</v>
      </c>
    </row>
    <row r="3758" spans="1:1">
      <c r="A3758" t="n">
        <v>-0.333116323000000003</v>
      </c>
    </row>
    <row r="3759" spans="1:1">
      <c r="A3759" t="n">
        <v>-0.169632524000000018</v>
      </c>
    </row>
    <row r="3760" spans="1:1">
      <c r="A3760" t="n">
        <v>-0.0585937429999999981</v>
      </c>
    </row>
    <row r="3761" spans="1:1">
      <c r="A3761" t="n">
        <v>-0.272352426999999997</v>
      </c>
    </row>
    <row r="3762" spans="1:1">
      <c r="A3762" t="n">
        <v>-0.691550910000000041</v>
      </c>
    </row>
    <row r="3763" spans="1:1">
      <c r="A3763" t="n">
        <v>0.0864438639999999836</v>
      </c>
    </row>
    <row r="3764" spans="1:1">
      <c r="A3764" t="n">
        <v>0.510705948000000021</v>
      </c>
    </row>
    <row r="3765" spans="1:1">
      <c r="A3765" t="n">
        <v>0.510705948000000021</v>
      </c>
    </row>
    <row r="3766" spans="1:1">
      <c r="A3766" t="n">
        <v>0.713252306000000047</v>
      </c>
    </row>
    <row r="3767" spans="1:1">
      <c r="A3767" t="n">
        <v>0.449580431000000047</v>
      </c>
    </row>
    <row r="3768" spans="1:1">
      <c r="A3768" t="n">
        <v>-0.272714108</v>
      </c>
    </row>
    <row r="3769" spans="1:1">
      <c r="A3769" t="n">
        <v>-0.348307281999999985</v>
      </c>
    </row>
    <row r="3770" spans="1:1">
      <c r="A3770" t="n">
        <v>-0.0846354140000000044</v>
      </c>
    </row>
    <row r="3771" spans="1:1">
      <c r="A3771" t="n">
        <v>-0.37434893800000002</v>
      </c>
    </row>
    <row r="3772" spans="1:1">
      <c r="A3772" t="n">
        <v>0.725549757000000017</v>
      </c>
    </row>
    <row r="3773" spans="1:1">
      <c r="A3773" t="n">
        <v>0.393880159000000027</v>
      </c>
    </row>
    <row r="3774" spans="1:1">
      <c r="A3774" t="n">
        <v>-0.203269645999999993</v>
      </c>
    </row>
    <row r="3775" spans="1:1">
      <c r="A3775" t="n">
        <v>0.0723379630000000073</v>
      </c>
    </row>
    <row r="3776" spans="1:1">
      <c r="A3776" t="n">
        <v>-0.613425910000000041</v>
      </c>
    </row>
    <row r="3777" spans="1:1">
      <c r="A3777" t="n">
        <v>-0.968605280000000057</v>
      </c>
    </row>
    <row r="3778" spans="1:1">
      <c r="A3778" t="n">
        <v>0.402199059999999964</v>
      </c>
    </row>
    <row r="3779" spans="1:1">
      <c r="A3779" t="n">
        <v>0.670211195999999987</v>
      </c>
    </row>
    <row r="3780" spans="1:1">
      <c r="A3780" t="n">
        <v>0.132740155000000004</v>
      </c>
    </row>
    <row r="3781" spans="1:1">
      <c r="A3781" t="n">
        <v>-0.124059603000000007</v>
      </c>
    </row>
    <row r="3782" spans="1:1">
      <c r="A3782" t="n">
        <v>-0.519748271000000006</v>
      </c>
    </row>
    <row r="3783" spans="1:1">
      <c r="A3783" t="n">
        <v>-0.519748271000000006</v>
      </c>
    </row>
    <row r="3784" spans="1:1">
      <c r="A3784" t="n">
        <v>-0.302372664000000002</v>
      </c>
    </row>
    <row r="3785" spans="1:1">
      <c r="A3785" t="n">
        <v>0.385561317000000017</v>
      </c>
    </row>
    <row r="3786" spans="1:1">
      <c r="A3786" t="n">
        <v>0.364945024000000018</v>
      </c>
    </row>
    <row r="3787" spans="1:1">
      <c r="A3787" t="n">
        <v>-0.184461787000000008</v>
      </c>
    </row>
    <row r="3788" spans="1:1">
      <c r="A3788" t="n">
        <v>-0.929542720000000067</v>
      </c>
    </row>
    <row r="3789" spans="1:1">
      <c r="A3789" t="n">
        <v>-1.42071759700000015</v>
      </c>
    </row>
    <row r="3790" spans="1:1">
      <c r="A3790" t="n">
        <v>-0.920500516999999974</v>
      </c>
    </row>
    <row r="3791" spans="1:1">
      <c r="A3791" t="n">
        <v>-0.426070570999999987</v>
      </c>
    </row>
    <row r="3792" spans="1:1">
      <c r="A3792" t="n">
        <v>-0.426070570999999987</v>
      </c>
    </row>
    <row r="3793" spans="1:1">
      <c r="A3793" t="n">
        <v>0.886501729000000083</v>
      </c>
    </row>
    <row r="3794" spans="1:1">
      <c r="A3794" t="n">
        <v>0.186993629000000006</v>
      </c>
    </row>
    <row r="3795" spans="1:1">
      <c r="A3795" t="n">
        <v>-0.117549181000000003</v>
      </c>
    </row>
    <row r="3796" spans="1:1">
      <c r="A3796" t="n">
        <v>0.0137442129999999985</v>
      </c>
    </row>
    <row r="3797" spans="1:1">
      <c r="A3797" t="n">
        <v>0.162037030000000009</v>
      </c>
    </row>
    <row r="3798" spans="1:1">
      <c r="A3798" t="n">
        <v>-0.991391778000000023</v>
      </c>
    </row>
    <row r="3799" spans="1:1">
      <c r="A3799" t="n">
        <v>-0.708550333999999982</v>
      </c>
    </row>
    <row r="3800" spans="1:1">
      <c r="A3800" t="n">
        <v>-1.20876729499999991</v>
      </c>
    </row>
    <row r="3801" spans="1:1">
      <c r="A3801" t="n">
        <v>-1.20876729499999991</v>
      </c>
    </row>
    <row r="3802" spans="1:1">
      <c r="A3802" t="n">
        <v>0.00397858799999999935</v>
      </c>
    </row>
    <row r="3803" spans="1:1">
      <c r="A3803" t="n">
        <v>0.967520177000000103</v>
      </c>
    </row>
    <row r="3804" spans="1:1">
      <c r="A3804" t="n">
        <v>0.927734256000000101</v>
      </c>
    </row>
    <row r="3805" spans="1:1">
      <c r="A3805" t="n">
        <v>0.716145812999999976</v>
      </c>
    </row>
    <row r="3806" spans="1:1">
      <c r="A3806" t="n">
        <v>0.129123255999999987</v>
      </c>
    </row>
    <row r="3807" spans="1:1">
      <c r="A3807" t="n">
        <v>0.129123255999999987</v>
      </c>
    </row>
    <row r="3808" spans="1:1">
      <c r="A3808" t="n">
        <v>0.0115740730000000003</v>
      </c>
    </row>
    <row r="3809" spans="1:1">
      <c r="A3809" t="n">
        <v>-0.286458284000000027</v>
      </c>
    </row>
    <row r="3810" spans="1:1">
      <c r="A3810" t="n">
        <v>-0.0484664330000000021</v>
      </c>
    </row>
    <row r="3811" spans="1:1">
      <c r="A3811" t="n">
        <v>0.537109375</v>
      </c>
    </row>
    <row r="3812" spans="1:1">
      <c r="A3812" t="n">
        <v>0.669487833999999982</v>
      </c>
    </row>
    <row r="3813" spans="1:1">
      <c r="A3813" t="n">
        <v>0.413049698000000021</v>
      </c>
    </row>
    <row r="3814" spans="1:1">
      <c r="A3814" t="n">
        <v>-0.197120935000000017</v>
      </c>
    </row>
    <row r="3815" spans="1:1">
      <c r="A3815" t="n">
        <v>-0.76171875</v>
      </c>
    </row>
    <row r="3816" spans="1:1">
      <c r="A3816" t="n">
        <v>-0.503472208999999982</v>
      </c>
    </row>
    <row r="3817" spans="1:1">
      <c r="A3817" t="n">
        <v>0.426070570999999987</v>
      </c>
    </row>
    <row r="3818" spans="1:1">
      <c r="A3818" t="n">
        <v>0.0828269650000000013</v>
      </c>
    </row>
    <row r="3819" spans="1:1">
      <c r="A3819" t="n">
        <v>-0.136357054</v>
      </c>
    </row>
    <row r="3820" spans="1:1">
      <c r="A3820" t="n">
        <v>-0.0933159589999999994</v>
      </c>
    </row>
    <row r="3821" spans="1:1">
      <c r="A3821" t="n">
        <v>-0.0271267350000000018</v>
      </c>
    </row>
    <row r="3822" spans="1:1">
      <c r="A3822" t="n">
        <v>-0.0271267350000000018</v>
      </c>
    </row>
    <row r="3823" spans="1:1">
      <c r="A3823" t="n">
        <v>0.473813623000000028</v>
      </c>
    </row>
    <row r="3824" spans="1:1">
      <c r="A3824" t="n">
        <v>0.635488927000000015</v>
      </c>
    </row>
    <row r="3825" spans="1:1">
      <c r="A3825" t="n">
        <v>0.251012712999999987</v>
      </c>
    </row>
    <row r="3826" spans="1:1">
      <c r="A3826" t="n">
        <v>0.251012712999999987</v>
      </c>
    </row>
    <row r="3827" spans="1:1">
      <c r="A3827" t="n">
        <v>-0.273075789000000002</v>
      </c>
    </row>
    <row r="3828" spans="1:1">
      <c r="A3828" t="n">
        <v>0.188440382</v>
      </c>
    </row>
    <row r="3829" spans="1:1">
      <c r="A3829" t="n">
        <v>-0.63621234900000001</v>
      </c>
    </row>
    <row r="3830" spans="1:1">
      <c r="A3830" t="n">
        <v>-0.154441550000000021</v>
      </c>
    </row>
    <row r="3831" spans="1:1">
      <c r="A3831" t="n">
        <v>-0.154441550000000021</v>
      </c>
    </row>
    <row r="3832" spans="1:1">
      <c r="A3832" t="n">
        <v>-0.143952549000000012</v>
      </c>
    </row>
    <row r="3833" spans="1:1">
      <c r="A3833" t="n">
        <v>0.0875289289999999909</v>
      </c>
    </row>
    <row r="3834" spans="1:1">
      <c r="A3834" t="n">
        <v>0.288990110000000033</v>
      </c>
    </row>
    <row r="3835" spans="1:1">
      <c r="A3835" t="n">
        <v>-0.0213396959999999947</v>
      </c>
    </row>
    <row r="3836" spans="1:1">
      <c r="A3836" t="n">
        <v>-0.220269083999999982</v>
      </c>
    </row>
    <row r="3837" spans="1:1">
      <c r="A3837" t="n">
        <v>-0.368923574999999992</v>
      </c>
    </row>
    <row r="3838" spans="1:1">
      <c r="A3838" t="n">
        <v>-0.229311332000000023</v>
      </c>
    </row>
    <row r="3839" spans="1:1">
      <c r="A3839" t="n">
        <v>-0.28392645700000001</v>
      </c>
    </row>
    <row r="3840" spans="1:1">
      <c r="A3840" t="n">
        <v>0.0481047440000000037</v>
      </c>
    </row>
    <row r="3841" spans="1:1">
      <c r="A3841" t="n">
        <v>0.756655096999999977</v>
      </c>
    </row>
    <row r="3842" spans="1:1">
      <c r="A3842" t="n">
        <v>1.01345479499999991</v>
      </c>
    </row>
    <row r="3843" spans="1:1">
      <c r="A3843" t="n">
        <v>0.0231481460000000006</v>
      </c>
    </row>
    <row r="3844" spans="1:1">
      <c r="A3844" t="n">
        <v>0.217013881000000008</v>
      </c>
    </row>
    <row r="3845" spans="1:1">
      <c r="A3845" t="n">
        <v>-0.924479127000000034</v>
      </c>
    </row>
    <row r="3846" spans="1:1">
      <c r="A3846" t="n">
        <v>0.143229142000000014</v>
      </c>
    </row>
    <row r="3847" spans="1:1">
      <c r="A3847" t="n">
        <v>0.143229142000000014</v>
      </c>
    </row>
    <row r="3848" spans="1:1">
      <c r="A3848" t="n">
        <v>0.388093143999999981</v>
      </c>
    </row>
    <row r="3849" spans="1:1">
      <c r="A3849" t="n">
        <v>1.24457466600000011</v>
      </c>
    </row>
    <row r="3850" spans="1:1">
      <c r="A3850" t="n">
        <v>0.186993629000000006</v>
      </c>
    </row>
    <row r="3851" spans="1:1">
      <c r="A3851" t="n">
        <v>-0.160590276000000003</v>
      </c>
    </row>
    <row r="3852" spans="1:1">
      <c r="A3852" t="n">
        <v>-0.766782343000000033</v>
      </c>
    </row>
    <row r="3853" spans="1:1">
      <c r="A3853" t="n">
        <v>-0.766782343000000033</v>
      </c>
    </row>
    <row r="3854" spans="1:1">
      <c r="A3854" t="n">
        <v>-0.872034131999999929</v>
      </c>
    </row>
    <row r="3855" spans="1:1">
      <c r="A3855" t="n">
        <v>-0.872034131999999929</v>
      </c>
    </row>
    <row r="3856" spans="1:1">
      <c r="A3856" t="n">
        <v>0.338903337999999987</v>
      </c>
    </row>
    <row r="3857" spans="1:1">
      <c r="A3857" t="n">
        <v>-0.865523695999999987</v>
      </c>
    </row>
    <row r="3858" spans="1:1">
      <c r="A3858" t="n">
        <v>-0.09765625</v>
      </c>
    </row>
    <row r="3859" spans="1:1">
      <c r="A3859" t="n">
        <v>0.0918692129999999985</v>
      </c>
    </row>
    <row r="3860" spans="1:1">
      <c r="A3860" t="n">
        <v>-0.303457737000000005</v>
      </c>
    </row>
    <row r="3861" spans="1:1">
      <c r="A3861" t="n">
        <v>0.404730856000000028</v>
      </c>
    </row>
    <row r="3862" spans="1:1">
      <c r="A3862" t="n">
        <v>0.0748697890000000044</v>
      </c>
    </row>
    <row r="3863" spans="1:1">
      <c r="A3863" t="n">
        <v>-0.427155673999999941</v>
      </c>
    </row>
    <row r="3864" spans="1:1">
      <c r="A3864" t="n">
        <v>-0.0169994219999999991</v>
      </c>
    </row>
    <row r="3865" spans="1:1">
      <c r="A3865" t="n">
        <v>0.72808152400000008</v>
      </c>
    </row>
    <row r="3866" spans="1:1">
      <c r="A3866" t="n">
        <v>0.326605886000000023</v>
      </c>
    </row>
    <row r="3867" spans="1:1">
      <c r="A3867" t="n">
        <v>-0.506365715999999999</v>
      </c>
    </row>
    <row r="3868" spans="1:1">
      <c r="A3868" t="n">
        <v>-0.738932252000000034</v>
      </c>
    </row>
    <row r="3869" spans="1:1">
      <c r="A3869" t="n">
        <v>-0.236906812000000011</v>
      </c>
    </row>
    <row r="3870" spans="1:1">
      <c r="A3870" t="n">
        <v>0.291160285000000041</v>
      </c>
    </row>
    <row r="3871" spans="1:1">
      <c r="A3871" t="n">
        <v>0.730613410000000041</v>
      </c>
    </row>
    <row r="3872" spans="1:1">
      <c r="A3872" t="n">
        <v>0.537471056000000047</v>
      </c>
    </row>
    <row r="3873" spans="1:1">
      <c r="A3873" t="n">
        <v>0.790653825000000055</v>
      </c>
    </row>
    <row r="3874" spans="1:1">
      <c r="A3874" t="n">
        <v>-0.254629612000000005</v>
      </c>
    </row>
    <row r="3875" spans="1:1">
      <c r="A3875" t="n">
        <v>-0.200376153000000023</v>
      </c>
    </row>
    <row r="3876" spans="1:1">
      <c r="A3876" t="n">
        <v>-0.986689806000000047</v>
      </c>
    </row>
    <row r="3877" spans="1:1">
      <c r="A3877" t="n">
        <v>-0.380135983</v>
      </c>
    </row>
    <row r="3878" spans="1:1">
      <c r="A3878" t="n">
        <v>-0.171440973999999997</v>
      </c>
    </row>
    <row r="3879" spans="1:1">
      <c r="A3879" t="n">
        <v>0.458984315000000009</v>
      </c>
    </row>
    <row r="3880" spans="1:1">
      <c r="A3880" t="n">
        <v>0.641276002000000034</v>
      </c>
    </row>
    <row r="3881" spans="1:1">
      <c r="A3881" t="n">
        <v>-0.197120935000000017</v>
      </c>
    </row>
    <row r="3882" spans="1:1">
      <c r="A3882" t="n">
        <v>-0.704933405000000057</v>
      </c>
    </row>
    <row r="3883" spans="1:1">
      <c r="A3883" t="n">
        <v>0.102719910000000003</v>
      </c>
    </row>
    <row r="3884" spans="1:1">
      <c r="A3884" t="n">
        <v>0.0307436309999999979</v>
      </c>
    </row>
    <row r="3885" spans="1:1">
      <c r="A3885" t="n">
        <v>0.388816564999999983</v>
      </c>
    </row>
    <row r="3886" spans="1:1">
      <c r="A3886" t="n">
        <v>0.413049698000000021</v>
      </c>
    </row>
    <row r="3887" spans="1:1">
      <c r="A3887" t="n">
        <v>0.354456007000000017</v>
      </c>
    </row>
    <row r="3888" spans="1:1">
      <c r="A3888" t="n">
        <v>0.0408709459999999947</v>
      </c>
    </row>
    <row r="3889" spans="1:1">
      <c r="A3889" t="n">
        <v>0.163845478999999994</v>
      </c>
    </row>
    <row r="3890" spans="1:1">
      <c r="A3890" t="n">
        <v>0.322627306000000003</v>
      </c>
    </row>
    <row r="3891" spans="1:1">
      <c r="A3891" t="n">
        <v>0.322627306000000003</v>
      </c>
    </row>
    <row r="3892" spans="1:1">
      <c r="A3892" t="n">
        <v>0.258969903000000023</v>
      </c>
    </row>
    <row r="3893" spans="1:1">
      <c r="A3893" t="n">
        <v>-0.179759814999999978</v>
      </c>
    </row>
    <row r="3894" spans="1:1">
      <c r="A3894" t="n">
        <v>-0.313585073000000003</v>
      </c>
    </row>
    <row r="3895" spans="1:1">
      <c r="A3895" t="n">
        <v>-0.313585073000000003</v>
      </c>
    </row>
    <row r="3896" spans="1:1">
      <c r="A3896" t="n">
        <v>-0.726996481000000028</v>
      </c>
    </row>
    <row r="3897" spans="1:1">
      <c r="A3897" t="n">
        <v>-0.555555522000000046</v>
      </c>
    </row>
    <row r="3898" spans="1:1">
      <c r="A3898" t="n">
        <v>0.803313016999999974</v>
      </c>
    </row>
    <row r="3899" spans="1:1">
      <c r="A3899" t="n">
        <v>0.835141718000000033</v>
      </c>
    </row>
    <row r="3900" spans="1:1">
      <c r="A3900" t="n">
        <v>0.538917780000000057</v>
      </c>
    </row>
    <row r="3901" spans="1:1">
      <c r="A3901" t="n">
        <v>-0.400390625</v>
      </c>
    </row>
    <row r="3902" spans="1:1">
      <c r="A3902" t="n">
        <v>0.127314806000000003</v>
      </c>
    </row>
    <row r="3903" spans="1:1">
      <c r="A3903" t="n">
        <v>0.127314806000000003</v>
      </c>
    </row>
    <row r="3904" spans="1:1">
      <c r="A3904" t="n">
        <v>-0.612702548999999941</v>
      </c>
    </row>
    <row r="3905" spans="1:1">
      <c r="A3905" t="n">
        <v>-0.533492445999999987</v>
      </c>
    </row>
    <row r="3906" spans="1:1">
      <c r="A3906" t="n">
        <v>-1.02394366300000006</v>
      </c>
    </row>
    <row r="3907" spans="1:1">
      <c r="A3907" t="n">
        <v>-0.773292780000000057</v>
      </c>
    </row>
    <row r="3908" spans="1:1">
      <c r="A3908" t="n">
        <v>-0.401113987000000005</v>
      </c>
    </row>
    <row r="3909" spans="1:1">
      <c r="A3909" t="n">
        <v>0.6640625</v>
      </c>
    </row>
    <row r="3910" spans="1:1">
      <c r="A3910" t="n">
        <v>1.43084490299999985</v>
      </c>
    </row>
    <row r="3911" spans="1:1">
      <c r="A3911" t="n">
        <v>1.43084490299999985</v>
      </c>
    </row>
    <row r="3912" spans="1:1">
      <c r="A3912" t="n">
        <v>0.211588531999999985</v>
      </c>
    </row>
    <row r="3913" spans="1:1">
      <c r="A3913" t="n">
        <v>-0.285011560000000017</v>
      </c>
    </row>
    <row r="3914" spans="1:1">
      <c r="A3914" t="n">
        <v>-0.639105856000000028</v>
      </c>
    </row>
    <row r="3915" spans="1:1">
      <c r="A3915" t="n">
        <v>-0.533854127000000034</v>
      </c>
    </row>
    <row r="3916" spans="1:1">
      <c r="A3916" t="n">
        <v>-1.42324936399999995</v>
      </c>
    </row>
    <row r="3917" spans="1:1">
      <c r="A3917" t="n">
        <v>-0.644169509000000051</v>
      </c>
    </row>
    <row r="3918" spans="1:1">
      <c r="A3918" t="n">
        <v>-0.644169509000000051</v>
      </c>
    </row>
    <row r="3919" spans="1:1">
      <c r="A3919" t="n">
        <v>0.380859375</v>
      </c>
    </row>
    <row r="3920" spans="1:1">
      <c r="A3920" t="n">
        <v>0.0090422450000000012</v>
      </c>
    </row>
    <row r="3921" spans="1:1">
      <c r="A3921" t="n">
        <v>-0.124059603000000007</v>
      </c>
    </row>
    <row r="3922" spans="1:1">
      <c r="A3922" t="n">
        <v>-0.729166627000000034</v>
      </c>
    </row>
    <row r="3923" spans="1:1">
      <c r="A3923" t="n">
        <v>-0.138888880999999987</v>
      </c>
    </row>
    <row r="3924" spans="1:1">
      <c r="A3924" t="n">
        <v>-0.0904224510000000059</v>
      </c>
    </row>
    <row r="3925" spans="1:1">
      <c r="A3925" t="n">
        <v>-0.377965837999999987</v>
      </c>
    </row>
    <row r="3926" spans="1:1">
      <c r="A3926" t="n">
        <v>-0.703125</v>
      </c>
    </row>
    <row r="3927" spans="1:1">
      <c r="A3927" t="n">
        <v>0.274160862000000005</v>
      </c>
    </row>
    <row r="3928" spans="1:1">
      <c r="A3928" t="n">
        <v>0.286820024000000018</v>
      </c>
    </row>
    <row r="3929" spans="1:1">
      <c r="A3929" t="n">
        <v>0.615957737000000005</v>
      </c>
    </row>
    <row r="3930" spans="1:1">
      <c r="A3930" t="n">
        <v>0.0162760410000000011</v>
      </c>
    </row>
    <row r="3931" spans="1:1">
      <c r="A3931" t="n">
        <v>0.341073483</v>
      </c>
    </row>
    <row r="3932" spans="1:1">
      <c r="A3932" t="n">
        <v>0.0198929380000000009</v>
      </c>
    </row>
    <row r="3933" spans="1:1">
      <c r="A3933" t="n">
        <v>-0.0741464119999999927</v>
      </c>
    </row>
    <row r="3934" spans="1:1">
      <c r="A3934" t="n">
        <v>-0.0741464119999999927</v>
      </c>
    </row>
    <row r="3935" spans="1:1">
      <c r="A3935" t="n">
        <v>-0.714698970000000067</v>
      </c>
    </row>
    <row r="3936" spans="1:1">
      <c r="A3936" t="n">
        <v>-0.319372057999999992</v>
      </c>
    </row>
    <row r="3937" spans="1:1">
      <c r="A3937" t="n">
        <v>-0.319372057999999992</v>
      </c>
    </row>
    <row r="3938" spans="1:1">
      <c r="A3938" t="n">
        <v>0.451750576000000059</v>
      </c>
    </row>
    <row r="3939" spans="1:1">
      <c r="A3939" t="n">
        <v>0.988136530000000057</v>
      </c>
    </row>
    <row r="3940" spans="1:1">
      <c r="A3940" t="n">
        <v>0.468388289000000047</v>
      </c>
    </row>
    <row r="3941" spans="1:1">
      <c r="A3941" t="n">
        <v>0.613064228999999994</v>
      </c>
    </row>
    <row r="3942" spans="1:1">
      <c r="A3942" t="n">
        <v>0.423900454999999976</v>
      </c>
    </row>
    <row r="3943" spans="1:1">
      <c r="A3943" t="n">
        <v>-0.345413744000000023</v>
      </c>
    </row>
    <row r="3944" spans="1:1">
      <c r="A3944" t="n">
        <v>-1.33101832899999994</v>
      </c>
    </row>
    <row r="3945" spans="1:1">
      <c r="A3945" t="n">
        <v>-1.33101832899999994</v>
      </c>
    </row>
    <row r="3946" spans="1:1">
      <c r="A3946" t="n">
        <v>-0.26692706300000002</v>
      </c>
    </row>
    <row r="3947" spans="1:1">
      <c r="A3947" t="n">
        <v>0.356987804000000031</v>
      </c>
    </row>
    <row r="3948" spans="1:1">
      <c r="A3948" t="n">
        <v>0.68504047400000001</v>
      </c>
    </row>
    <row r="3949" spans="1:1">
      <c r="A3949" t="n">
        <v>0.575810193999999953</v>
      </c>
    </row>
    <row r="3950" spans="1:1">
      <c r="A3950" t="n">
        <v>0.271990745999999994</v>
      </c>
    </row>
    <row r="3951" spans="1:1">
      <c r="A3951" t="n">
        <v>-0.339626728999999994</v>
      </c>
    </row>
    <row r="3952" spans="1:1">
      <c r="A3952" t="n">
        <v>0.374710619000000023</v>
      </c>
    </row>
    <row r="3953" spans="1:1">
      <c r="A3953" t="n">
        <v>-0.363859951000000015</v>
      </c>
    </row>
    <row r="3954" spans="1:1">
      <c r="A3954" t="n">
        <v>-0.28392645700000001</v>
      </c>
    </row>
    <row r="3955" spans="1:1">
      <c r="A3955" t="n">
        <v>-0.278501153000000023</v>
      </c>
    </row>
    <row r="3956" spans="1:1">
      <c r="A3956" t="n">
        <v>-0.245949045000000011</v>
      </c>
    </row>
    <row r="3957" spans="1:1">
      <c r="A3957" t="n">
        <v>0.19314233999999999</v>
      </c>
    </row>
    <row r="3958" spans="1:1">
      <c r="A3958" t="n">
        <v>0.19314233999999999</v>
      </c>
    </row>
    <row r="3959" spans="1:1">
      <c r="A3959" t="n">
        <v>0.661168932999999992</v>
      </c>
    </row>
    <row r="3960" spans="1:1">
      <c r="A3960" t="n">
        <v>0.661168932999999992</v>
      </c>
    </row>
    <row r="3961" spans="1:1">
      <c r="A3961" t="n">
        <v>-0.0387008080000000021</v>
      </c>
    </row>
    <row r="3962" spans="1:1">
      <c r="A3962" t="n">
        <v>0.0983796339999999958</v>
      </c>
    </row>
    <row r="3963" spans="1:1">
      <c r="A3963" t="n">
        <v>-0.876012743000000071</v>
      </c>
    </row>
    <row r="3964" spans="1:1">
      <c r="A3964" t="n">
        <v>-0.876012743000000071</v>
      </c>
    </row>
    <row r="3965" spans="1:1">
      <c r="A3965" t="n">
        <v>-1.13498258600000002</v>
      </c>
    </row>
    <row r="3966" spans="1:1">
      <c r="A3966" t="n">
        <v>-1.13498258600000002</v>
      </c>
    </row>
    <row r="3967" spans="1:1">
      <c r="A3967" t="n">
        <v>0.0687210630000000045</v>
      </c>
    </row>
    <row r="3968" spans="1:1">
      <c r="A3968" t="n">
        <v>0.553747117999999983</v>
      </c>
    </row>
    <row r="3969" spans="1:1">
      <c r="A3969" t="n">
        <v>0.754846573000000021</v>
      </c>
    </row>
    <row r="3970" spans="1:1">
      <c r="A3970" t="n">
        <v>0.769314228999999994</v>
      </c>
    </row>
    <row r="3971" spans="1:1">
      <c r="A3971" t="n">
        <v>0.825376153000000023</v>
      </c>
    </row>
    <row r="3972" spans="1:1">
      <c r="A3972" t="n">
        <v>-0.0886140020000000028</v>
      </c>
    </row>
    <row r="3973" spans="1:1">
      <c r="A3973" t="n">
        <v>-1.13172721900000006</v>
      </c>
    </row>
    <row r="3974" spans="1:1">
      <c r="A3974" t="n">
        <v>-1.63845479499999991</v>
      </c>
    </row>
    <row r="3975" spans="1:1">
      <c r="A3975" t="n">
        <v>-1.14583313499999995</v>
      </c>
    </row>
    <row r="3976" spans="1:1">
      <c r="A3976" t="n">
        <v>-0.0332754629999999985</v>
      </c>
    </row>
    <row r="3977" spans="1:1">
      <c r="A3977" t="n">
        <v>1.38744211200000001</v>
      </c>
    </row>
    <row r="3978" spans="1:1">
      <c r="A3978" t="n">
        <v>1.12449359900000001</v>
      </c>
    </row>
    <row r="3979" spans="1:1">
      <c r="A3979" t="n">
        <v>1.31618916999999991</v>
      </c>
    </row>
    <row r="3980" spans="1:1">
      <c r="A3980" t="n">
        <v>-1.76793992500000012</v>
      </c>
    </row>
    <row r="3981" spans="1:1">
      <c r="A3981" t="n">
        <v>-1.73936629299999996</v>
      </c>
    </row>
    <row r="3982" spans="1:1">
      <c r="A3982" t="n">
        <v>-1.73936629299999996</v>
      </c>
    </row>
    <row r="3983" spans="1:1">
      <c r="A3983" t="n">
        <v>-1.63628458999999999</v>
      </c>
    </row>
    <row r="3984" spans="1:1">
      <c r="A3984" t="n">
        <v>0.877459465999999999</v>
      </c>
    </row>
    <row r="3985" spans="1:1">
      <c r="A3985" t="n">
        <v>1.22142648700000001</v>
      </c>
    </row>
    <row r="3986" spans="1:1">
      <c r="A3986" t="n">
        <v>0.980902731000000117</v>
      </c>
    </row>
    <row r="3987" spans="1:1">
      <c r="A3987" t="n">
        <v>0.621744752000000034</v>
      </c>
    </row>
    <row r="3988" spans="1:1">
      <c r="A3988" t="n">
        <v>-0.206163183000000005</v>
      </c>
    </row>
    <row r="3989" spans="1:1">
      <c r="A3989" t="n">
        <v>-0.669849455000000038</v>
      </c>
    </row>
    <row r="3990" spans="1:1">
      <c r="A3990" t="n">
        <v>-0.180844903000000006</v>
      </c>
    </row>
    <row r="3991" spans="1:1">
      <c r="A3991" t="n">
        <v>-0.180844903000000006</v>
      </c>
    </row>
    <row r="3992" spans="1:1">
      <c r="A3992" t="n">
        <v>0.554832160000000041</v>
      </c>
    </row>
    <row r="3993" spans="1:1">
      <c r="A3993" t="n">
        <v>-0.271990745999999994</v>
      </c>
    </row>
    <row r="3994" spans="1:1">
      <c r="A3994" t="n">
        <v>0.144675925000000021</v>
      </c>
    </row>
    <row r="3995" spans="1:1">
      <c r="A3995" t="n">
        <v>-0.035807285000000002</v>
      </c>
    </row>
    <row r="3996" spans="1:1">
      <c r="A3996" t="n">
        <v>-0.145760983</v>
      </c>
    </row>
    <row r="3997" spans="1:1">
      <c r="A3997" t="n">
        <v>-0.216652170000000011</v>
      </c>
    </row>
    <row r="3998" spans="1:1">
      <c r="A3998" t="n">
        <v>-0.387731462999999987</v>
      </c>
    </row>
    <row r="3999" spans="1:1">
      <c r="A3999" t="n">
        <v>0.373263836000000016</v>
      </c>
    </row>
    <row r="4000" spans="1:1">
      <c r="A4000" t="n">
        <v>0.766059041000000018</v>
      </c>
    </row>
    <row r="4001" spans="1:1">
      <c r="A4001" t="n">
        <v>0.699869752000000034</v>
      </c>
    </row>
    <row r="4002" spans="1:1">
      <c r="A4002" t="n">
        <v>-0.122251153000000001</v>
      </c>
    </row>
    <row r="4003" spans="1:1">
      <c r="A4003" t="n">
        <v>-0.197844325999999988</v>
      </c>
    </row>
    <row r="4004" spans="1:1">
      <c r="A4004" t="n">
        <v>-1.39395237000000005</v>
      </c>
    </row>
    <row r="4005" spans="1:1">
      <c r="A4005" t="n">
        <v>-0.830439746000000056</v>
      </c>
    </row>
    <row r="4006" spans="1:1">
      <c r="A4006" t="n">
        <v>-0.162398725999999982</v>
      </c>
    </row>
    <row r="4007" spans="1:1">
      <c r="A4007" t="n">
        <v>1.29738128199999991</v>
      </c>
    </row>
    <row r="4008" spans="1:1">
      <c r="A4008" t="n">
        <v>1.7744501829999999</v>
      </c>
    </row>
    <row r="4009" spans="1:1">
      <c r="A4009" t="n">
        <v>0.84526908400000007</v>
      </c>
    </row>
    <row r="4010" spans="1:1">
      <c r="A4010" t="n">
        <v>-0.485749394000000034</v>
      </c>
    </row>
    <row r="4011" spans="1:1">
      <c r="A4011" t="n">
        <v>-1.51258683200000004</v>
      </c>
    </row>
    <row r="4012" spans="1:1">
      <c r="A4012" t="n">
        <v>-1.60047733799999996</v>
      </c>
    </row>
    <row r="4013" spans="1:1">
      <c r="A4013" t="n">
        <v>-1.02466726299999999</v>
      </c>
    </row>
    <row r="4014" spans="1:1">
      <c r="A4014" t="n">
        <v>0.524811923999999941</v>
      </c>
    </row>
    <row r="4015" spans="1:1">
      <c r="A4015" t="n">
        <v>0.979817629000000068</v>
      </c>
    </row>
    <row r="4016" spans="1:1">
      <c r="A4016" t="n">
        <v>0.834418356000000117</v>
      </c>
    </row>
    <row r="4017" spans="1:1">
      <c r="A4017" t="n">
        <v>0.89265042500000007</v>
      </c>
    </row>
    <row r="4018" spans="1:1">
      <c r="A4018" t="n">
        <v>0.28862842900000004</v>
      </c>
    </row>
    <row r="4019" spans="1:1">
      <c r="A4019" t="n">
        <v>0.0267650429999999995</v>
      </c>
    </row>
    <row r="4020" spans="1:1">
      <c r="A4020" t="n">
        <v>-0.191695586000000002</v>
      </c>
    </row>
    <row r="4021" spans="1:1">
      <c r="A4021" t="n">
        <v>-0.209418386000000023</v>
      </c>
    </row>
    <row r="4022" spans="1:1">
      <c r="A4022" t="n">
        <v>-0.507089078000000004</v>
      </c>
    </row>
    <row r="4023" spans="1:1">
      <c r="A4023" t="n">
        <v>0.401113987000000005</v>
      </c>
    </row>
    <row r="4024" spans="1:1">
      <c r="A4024" t="n">
        <v>0.931712865999999984</v>
      </c>
    </row>
    <row r="4025" spans="1:1">
      <c r="A4025" t="n">
        <v>0.931712865999999984</v>
      </c>
    </row>
    <row r="4026" spans="1:1">
      <c r="A4026" t="n">
        <v>0.798611163999999984</v>
      </c>
    </row>
    <row r="4027" spans="1:1">
      <c r="A4027" t="n">
        <v>-0.304542810000000008</v>
      </c>
    </row>
    <row r="4028" spans="1:1">
      <c r="A4028" t="n">
        <v>-1.71983504299999996</v>
      </c>
    </row>
    <row r="4029" spans="1:1">
      <c r="A4029" t="n">
        <v>-1.31040215500000001</v>
      </c>
    </row>
    <row r="4030" spans="1:1">
      <c r="A4030" t="n">
        <v>-0.924479127000000034</v>
      </c>
    </row>
    <row r="4031" spans="1:1">
      <c r="A4031" t="n">
        <v>-0.193504050000000021</v>
      </c>
    </row>
    <row r="4032" spans="1:1">
      <c r="A4032" t="n">
        <v>0.431495964999999959</v>
      </c>
    </row>
    <row r="4033" spans="1:1">
      <c r="A4033" t="n">
        <v>0.431495964999999959</v>
      </c>
    </row>
    <row r="4034" spans="1:1">
      <c r="A4034" t="n">
        <v>0.670572817000000043</v>
      </c>
    </row>
    <row r="4035" spans="1:1">
      <c r="A4035" t="n">
        <v>0.074508100999999991</v>
      </c>
    </row>
    <row r="4036" spans="1:1">
      <c r="A4036" t="n">
        <v>0.752314806000000047</v>
      </c>
    </row>
    <row r="4037" spans="1:1">
      <c r="A4037" t="n">
        <v>-0.104890033999999988</v>
      </c>
    </row>
    <row r="4038" spans="1:1">
      <c r="A4038" t="n">
        <v>0.432580978000000016</v>
      </c>
    </row>
    <row r="4039" spans="1:1">
      <c r="A4039" t="n">
        <v>0.556278943999999953</v>
      </c>
    </row>
    <row r="4040" spans="1:1">
      <c r="A4040" t="n">
        <v>-0.293692112000000005</v>
      </c>
    </row>
    <row r="4041" spans="1:1">
      <c r="A4041" t="n">
        <v>-0.84563076499999994</v>
      </c>
    </row>
    <row r="4042" spans="1:1">
      <c r="A4042" t="n">
        <v>-0.468388289000000047</v>
      </c>
    </row>
    <row r="4043" spans="1:1">
      <c r="A4043" t="n">
        <v>0.308159679000000031</v>
      </c>
    </row>
    <row r="4044" spans="1:1">
      <c r="A4044" t="n">
        <v>0.566044568999999953</v>
      </c>
    </row>
    <row r="4045" spans="1:1">
      <c r="A4045" t="n">
        <v>0.566044568999999953</v>
      </c>
    </row>
    <row r="4046" spans="1:1">
      <c r="A4046" t="n">
        <v>-0.308883100999999982</v>
      </c>
    </row>
    <row r="4047" spans="1:1">
      <c r="A4047" t="n">
        <v>0.149739578000000018</v>
      </c>
    </row>
    <row r="4048" spans="1:1">
      <c r="A4048" t="n">
        <v>-0.214120343000000002</v>
      </c>
    </row>
    <row r="4049" spans="1:1">
      <c r="A4049" t="n">
        <v>-0.380859375</v>
      </c>
    </row>
    <row r="4050" spans="1:1">
      <c r="A4050" t="n">
        <v>-0.596426487000000005</v>
      </c>
    </row>
    <row r="4051" spans="1:1">
      <c r="A4051" t="n">
        <v>-0.540364562999999976</v>
      </c>
    </row>
    <row r="4052" spans="1:1">
      <c r="A4052" t="n">
        <v>-0.540364562999999976</v>
      </c>
    </row>
    <row r="4053" spans="1:1">
      <c r="A4053" t="n">
        <v>-0.239076957000000023</v>
      </c>
    </row>
    <row r="4054" spans="1:1">
      <c r="A4054" t="n">
        <v>0.606553792999999963</v>
      </c>
    </row>
    <row r="4055" spans="1:1">
      <c r="A4055" t="n">
        <v>0.604021965999999999</v>
      </c>
    </row>
    <row r="4056" spans="1:1">
      <c r="A4056" t="n">
        <v>0.514322877000000034</v>
      </c>
    </row>
    <row r="4057" spans="1:1">
      <c r="A4057" t="n">
        <v>0.462601244000000023</v>
      </c>
    </row>
    <row r="4058" spans="1:1">
      <c r="A4058" t="n">
        <v>-0.153356477999999985</v>
      </c>
    </row>
    <row r="4059" spans="1:1">
      <c r="A4059" t="n">
        <v>-0.698784708999999982</v>
      </c>
    </row>
    <row r="4060" spans="1:1">
      <c r="A4060" t="n">
        <v>-0.124782978999999994</v>
      </c>
    </row>
    <row r="4061" spans="1:1">
      <c r="A4061" t="n">
        <v>0.754484951000000059</v>
      </c>
    </row>
    <row r="4062" spans="1:1">
      <c r="A4062" t="n">
        <v>0.338179975999999982</v>
      </c>
    </row>
    <row r="4063" spans="1:1">
      <c r="A4063" t="n">
        <v>0.163845478999999994</v>
      </c>
    </row>
    <row r="4064" spans="1:1">
      <c r="A4064" t="n">
        <v>-0.280309587999999987</v>
      </c>
    </row>
    <row r="4065" spans="1:1">
      <c r="A4065" t="n">
        <v>-0.366753458999999982</v>
      </c>
    </row>
    <row r="4066" spans="1:1">
      <c r="A4066" t="n">
        <v>-0.035445597000000002</v>
      </c>
    </row>
    <row r="4067" spans="1:1">
      <c r="A4067" t="n">
        <v>-0.0748697890000000044</v>
      </c>
    </row>
    <row r="4068" spans="1:1">
      <c r="A4068" t="n">
        <v>0.332392901000000007</v>
      </c>
    </row>
    <row r="4069" spans="1:1">
      <c r="A4069" t="n">
        <v>0.142867461000000002</v>
      </c>
    </row>
    <row r="4070" spans="1:1">
      <c r="A4070" t="n">
        <v>-0.0209780089999999975</v>
      </c>
    </row>
    <row r="4071" spans="1:1">
      <c r="A4071" t="n">
        <v>-0.485749394000000034</v>
      </c>
    </row>
    <row r="4072" spans="1:1">
      <c r="A4072" t="n">
        <v>-0.0321903939999999977</v>
      </c>
    </row>
    <row r="4073" spans="1:1">
      <c r="A4073" t="n">
        <v>-0.070891194000000004</v>
      </c>
    </row>
    <row r="4074" spans="1:1">
      <c r="A4074" t="n">
        <v>1.0311776399999999</v>
      </c>
    </row>
    <row r="4075" spans="1:1">
      <c r="A4075" t="n">
        <v>0.644892931000000047</v>
      </c>
    </row>
    <row r="4076" spans="1:1">
      <c r="A4076" t="n">
        <v>0.213035284999999996</v>
      </c>
    </row>
    <row r="4077" spans="1:1">
      <c r="A4077" t="n">
        <v>0.0303819419999999996</v>
      </c>
    </row>
    <row r="4078" spans="1:1">
      <c r="A4078" t="n">
        <v>-0.644169509000000051</v>
      </c>
    </row>
    <row r="4079" spans="1:1">
      <c r="A4079" t="n">
        <v>-0.414134829999999976</v>
      </c>
    </row>
    <row r="4080" spans="1:1">
      <c r="A4080" t="n">
        <v>-0.101996525999999998</v>
      </c>
    </row>
    <row r="4081" spans="1:1">
      <c r="A4081" t="n">
        <v>-0.254629612000000005</v>
      </c>
    </row>
    <row r="4082" spans="1:1">
      <c r="A4082" t="n">
        <v>-0.0604021959999999947</v>
      </c>
    </row>
    <row r="4083" spans="1:1">
      <c r="A4083" t="n">
        <v>0.512514471999999977</v>
      </c>
    </row>
    <row r="4084" spans="1:1">
      <c r="A4084" t="n">
        <v>1.38237834000000003</v>
      </c>
    </row>
    <row r="4085" spans="1:1">
      <c r="A4085" t="n">
        <v>1.40733504299999996</v>
      </c>
    </row>
    <row r="4086" spans="1:1">
      <c r="A4086" t="n">
        <v>1.47424769399999995</v>
      </c>
    </row>
    <row r="4087" spans="1:1">
      <c r="A4087" t="n">
        <v>0.370008676999999997</v>
      </c>
    </row>
    <row r="4088" spans="1:1">
      <c r="A4088" t="n">
        <v>-1.24168109900000001</v>
      </c>
    </row>
    <row r="4089" spans="1:1">
      <c r="A4089" t="n">
        <v>-0.710720478999999994</v>
      </c>
    </row>
    <row r="4090" spans="1:1">
      <c r="A4090" t="n">
        <v>-0.710720478999999994</v>
      </c>
    </row>
    <row r="4091" spans="1:1">
      <c r="A4091" t="n">
        <v>1.22431993500000003</v>
      </c>
    </row>
    <row r="4092" spans="1:1">
      <c r="A4092" t="n">
        <v>1.211299181</v>
      </c>
    </row>
    <row r="4093" spans="1:1">
      <c r="A4093" t="n">
        <v>-0.162398725999999982</v>
      </c>
    </row>
    <row r="4094" spans="1:1">
      <c r="A4094" t="n">
        <v>-0.162398725999999982</v>
      </c>
    </row>
    <row r="4095" spans="1:1">
      <c r="A4095" t="n">
        <v>-1.39322912699999989</v>
      </c>
    </row>
    <row r="4096" spans="1:1">
      <c r="A4096" t="n">
        <v>-1.82906520399999994</v>
      </c>
    </row>
    <row r="4097" spans="1:1">
      <c r="A4097" t="n">
        <v>-1.24421274699999995</v>
      </c>
    </row>
    <row r="4098" spans="1:1">
      <c r="A4098" t="n">
        <v>0.131655082000000001</v>
      </c>
    </row>
    <row r="4099" spans="1:1">
      <c r="A4099" t="n">
        <v>0.820312440000000009</v>
      </c>
    </row>
    <row r="4100" spans="1:1">
      <c r="A4100" t="n">
        <v>1.63773155199999998</v>
      </c>
    </row>
    <row r="4101" spans="1:1">
      <c r="A4101" t="n">
        <v>1.93757212199999991</v>
      </c>
    </row>
    <row r="4102" spans="1:1">
      <c r="A4102" t="n">
        <v>0.563512742999999983</v>
      </c>
    </row>
    <row r="4103" spans="1:1">
      <c r="A4103" t="n">
        <v>-0.505280673999999941</v>
      </c>
    </row>
    <row r="4104" spans="1:1">
      <c r="A4104" t="n">
        <v>-0.141059026000000003</v>
      </c>
    </row>
    <row r="4105" spans="1:1">
      <c r="A4105" t="n">
        <v>-0.390625</v>
      </c>
    </row>
    <row r="4106" spans="1:1">
      <c r="A4106" t="n">
        <v>0.035445597000000002</v>
      </c>
    </row>
    <row r="4107" spans="1:1">
      <c r="A4107" t="n">
        <v>1.13389742399999993</v>
      </c>
    </row>
    <row r="4108" spans="1:1">
      <c r="A4108" t="n">
        <v>1.34765613099999992</v>
      </c>
    </row>
    <row r="4109" spans="1:1">
      <c r="A4109" t="n">
        <v>0.649594903000000023</v>
      </c>
    </row>
    <row r="4110" spans="1:1">
      <c r="A4110" t="n">
        <v>-1.26880788799999999</v>
      </c>
    </row>
    <row r="4111" spans="1:1">
      <c r="A4111" t="n">
        <v>-3.15646672199999978</v>
      </c>
    </row>
    <row r="4112" spans="1:1">
      <c r="A4112" t="n">
        <v>-1.97808146499999999</v>
      </c>
    </row>
    <row r="4113" spans="1:1">
      <c r="A4113" t="n">
        <v>-0.418113410000000041</v>
      </c>
    </row>
    <row r="4114" spans="1:1">
      <c r="A4114" t="n">
        <v>0.579788744000000023</v>
      </c>
    </row>
    <row r="4115" spans="1:1">
      <c r="A4115" t="n">
        <v>1.67498552799999985</v>
      </c>
    </row>
    <row r="4116" spans="1:1">
      <c r="A4116" t="n">
        <v>1.67498552799999985</v>
      </c>
    </row>
    <row r="4117" spans="1:1">
      <c r="A4117" t="n">
        <v>0.311053186999999998</v>
      </c>
    </row>
    <row r="4118" spans="1:1">
      <c r="A4118" t="n">
        <v>-0.147207752000000003</v>
      </c>
    </row>
    <row r="4119" spans="1:1">
      <c r="A4119" t="n">
        <v>-0.529152155000000057</v>
      </c>
    </row>
    <row r="4120" spans="1:1">
      <c r="A4120" t="n">
        <v>-0.250651031999999985</v>
      </c>
    </row>
    <row r="4121" spans="1:1">
      <c r="A4121" t="n">
        <v>-0.250651031999999985</v>
      </c>
    </row>
    <row r="4122" spans="1:1">
      <c r="A4122" t="n">
        <v>0.230758070999999987</v>
      </c>
    </row>
    <row r="4123" spans="1:1">
      <c r="A4123" t="n">
        <v>0.70999699800000009</v>
      </c>
    </row>
    <row r="4124" spans="1:1">
      <c r="A4124" t="n">
        <v>0.341435133999999962</v>
      </c>
    </row>
    <row r="4125" spans="1:1">
      <c r="A4125" t="n">
        <v>0.617404461000000016</v>
      </c>
    </row>
    <row r="4126" spans="1:1">
      <c r="A4126" t="n">
        <v>-0.0292968709999999977</v>
      </c>
    </row>
    <row r="4127" spans="1:1">
      <c r="A4127" t="n">
        <v>-0.378689228999999994</v>
      </c>
    </row>
    <row r="4128" spans="1:1">
      <c r="A4128" t="n">
        <v>-1.61060452500000011</v>
      </c>
    </row>
    <row r="4129" spans="1:1">
      <c r="A4129" t="n">
        <v>-0.637297451000000059</v>
      </c>
    </row>
    <row r="4130" spans="1:1">
      <c r="A4130" t="n">
        <v>-0.0915075090000000024</v>
      </c>
    </row>
    <row r="4131" spans="1:1">
      <c r="A4131" t="n">
        <v>0.861906826000000059</v>
      </c>
    </row>
    <row r="4132" spans="1:1">
      <c r="A4132" t="n">
        <v>1.29231762900000003</v>
      </c>
    </row>
    <row r="4133" spans="1:1">
      <c r="A4133" t="n">
        <v>1.25253176700000002</v>
      </c>
    </row>
    <row r="4134" spans="1:1">
      <c r="A4134" t="n">
        <v>0.835141718000000033</v>
      </c>
    </row>
    <row r="4135" spans="1:1">
      <c r="A4135" t="n">
        <v>-0.794632554000000013</v>
      </c>
    </row>
    <row r="4136" spans="1:1">
      <c r="A4136" t="n">
        <v>-0.794632554000000013</v>
      </c>
    </row>
    <row r="4137" spans="1:1">
      <c r="A4137" t="n">
        <v>-0.93315970900000007</v>
      </c>
    </row>
    <row r="4138" spans="1:1">
      <c r="A4138" t="n">
        <v>-0.0271267350000000018</v>
      </c>
    </row>
    <row r="4139" spans="1:1">
      <c r="A4139" t="n">
        <v>1.21817123899999991</v>
      </c>
    </row>
    <row r="4140" spans="1:1">
      <c r="A4140" t="n">
        <v>1.21817123899999991</v>
      </c>
    </row>
    <row r="4141" spans="1:1">
      <c r="A4141" t="n">
        <v>0.151186331999999997</v>
      </c>
    </row>
    <row r="4142" spans="1:1">
      <c r="A4142" t="n">
        <v>0.288990110000000033</v>
      </c>
    </row>
    <row r="4143" spans="1:1">
      <c r="A4143" t="n">
        <v>-0.11501736199999999</v>
      </c>
    </row>
    <row r="4144" spans="1:1">
      <c r="A4144" t="n">
        <v>-0.102358221999999999</v>
      </c>
    </row>
    <row r="4145" spans="1:1">
      <c r="A4145" t="n">
        <v>0.594256282000000002</v>
      </c>
    </row>
    <row r="4146" spans="1:1">
      <c r="A4146" t="n">
        <v>-0.0264033560000000023</v>
      </c>
    </row>
    <row r="4147" spans="1:1">
      <c r="A4147" t="n">
        <v>0.44343167500000007</v>
      </c>
    </row>
    <row r="4148" spans="1:1">
      <c r="A4148" t="n">
        <v>0.44343167500000007</v>
      </c>
    </row>
    <row r="4149" spans="1:1">
      <c r="A4149" t="n">
        <v>-0.647424757000000017</v>
      </c>
    </row>
    <row r="4150" spans="1:1">
      <c r="A4150" t="n">
        <v>-1.02611398700000001</v>
      </c>
    </row>
    <row r="4151" spans="1:1">
      <c r="A4151" t="n">
        <v>0.361328125</v>
      </c>
    </row>
    <row r="4152" spans="1:1">
      <c r="A4152" t="n">
        <v>0.710358798999999941</v>
      </c>
    </row>
    <row r="4153" spans="1:1">
      <c r="A4153" t="n">
        <v>0.297670692000000017</v>
      </c>
    </row>
    <row r="4154" spans="1:1">
      <c r="A4154" t="n">
        <v>0.352285862000000005</v>
      </c>
    </row>
    <row r="4155" spans="1:1">
      <c r="A4155" t="n">
        <v>0.190972194000000002</v>
      </c>
    </row>
    <row r="4156" spans="1:1">
      <c r="A4156" t="n">
        <v>-0.472366869000000023</v>
      </c>
    </row>
    <row r="4157" spans="1:1">
      <c r="A4157" t="n">
        <v>-0.72808152400000008</v>
      </c>
    </row>
    <row r="4158" spans="1:1">
      <c r="A4158" t="n">
        <v>-1.39322912699999989</v>
      </c>
    </row>
    <row r="4159" spans="1:1">
      <c r="A4159" t="n">
        <v>-1.39322912699999989</v>
      </c>
    </row>
    <row r="4160" spans="1:1">
      <c r="A4160" t="n">
        <v>-0.60546875</v>
      </c>
    </row>
    <row r="4161" spans="1:1">
      <c r="A4161" t="n">
        <v>-0.0155526599999999977</v>
      </c>
    </row>
    <row r="4162" spans="1:1">
      <c r="A4162" t="n">
        <v>0.387008100999999982</v>
      </c>
    </row>
    <row r="4163" spans="1:1">
      <c r="A4163" t="n">
        <v>0.256799757000000017</v>
      </c>
    </row>
    <row r="4164" spans="1:1">
      <c r="A4164" t="n">
        <v>0.256799757000000017</v>
      </c>
    </row>
    <row r="4165" spans="1:1">
      <c r="A4165" t="n">
        <v>0.30598956300000002</v>
      </c>
    </row>
    <row r="4166" spans="1:1">
      <c r="A4166" t="n">
        <v>0.824652731000000117</v>
      </c>
    </row>
    <row r="4167" spans="1:1">
      <c r="A4167" t="n">
        <v>0.824652731000000117</v>
      </c>
    </row>
    <row r="4168" spans="1:1">
      <c r="A4168" t="n">
        <v>0.46947333200000001</v>
      </c>
    </row>
    <row r="4169" spans="1:1">
      <c r="A4169" t="n">
        <v>0.37434893800000002</v>
      </c>
    </row>
    <row r="4170" spans="1:1">
      <c r="A4170" t="n">
        <v>-0.480685771000000006</v>
      </c>
    </row>
    <row r="4171" spans="1:1">
      <c r="A4171" t="n">
        <v>-1.03262436399999991</v>
      </c>
    </row>
    <row r="4172" spans="1:1">
      <c r="A4172" t="n">
        <v>-0.703848362000000005</v>
      </c>
    </row>
    <row r="4173" spans="1:1">
      <c r="A4173" t="n">
        <v>-0.451027184999999964</v>
      </c>
    </row>
    <row r="4174" spans="1:1">
      <c r="A4174" t="n">
        <v>0.514322877000000034</v>
      </c>
    </row>
    <row r="4175" spans="1:1">
      <c r="A4175" t="n">
        <v>0.342158556000000003</v>
      </c>
    </row>
    <row r="4176" spans="1:1">
      <c r="A4176" t="n">
        <v>-0.0875289289999999909</v>
      </c>
    </row>
    <row r="4177" spans="1:1">
      <c r="A4177" t="n">
        <v>-0.575448453000000004</v>
      </c>
    </row>
    <row r="4178" spans="1:1">
      <c r="A4178" t="n">
        <v>-0.817418933000000081</v>
      </c>
    </row>
    <row r="4179" spans="1:1">
      <c r="A4179" t="n">
        <v>-0.124782978999999994</v>
      </c>
    </row>
    <row r="4180" spans="1:1">
      <c r="A4180" t="n">
        <v>0.0191695599999999988</v>
      </c>
    </row>
    <row r="4181" spans="1:1">
      <c r="A4181" t="n">
        <v>0.0636574030000000057</v>
      </c>
    </row>
    <row r="4182" spans="1:1">
      <c r="A4182" t="n">
        <v>0.0636574030000000057</v>
      </c>
    </row>
    <row r="4183" spans="1:1">
      <c r="A4183" t="n">
        <v>-0.0821035799999999938</v>
      </c>
    </row>
    <row r="4184" spans="1:1">
      <c r="A4184" t="n">
        <v>0.16999420500000002</v>
      </c>
    </row>
    <row r="4185" spans="1:1">
      <c r="A4185" t="n">
        <v>-0.0434027760000000029</v>
      </c>
    </row>
    <row r="4186" spans="1:1">
      <c r="A4186" t="n">
        <v>0.284649879000000006</v>
      </c>
    </row>
    <row r="4187" spans="1:1">
      <c r="A4187" t="n">
        <v>-0.186993629000000006</v>
      </c>
    </row>
    <row r="4188" spans="1:1">
      <c r="A4188" t="n">
        <v>0.445963502000000034</v>
      </c>
    </row>
    <row r="4189" spans="1:1">
      <c r="A4189" t="n">
        <v>0.394603550000000034</v>
      </c>
    </row>
    <row r="4190" spans="1:1">
      <c r="A4190" t="n">
        <v>0.519748271000000006</v>
      </c>
    </row>
    <row r="4191" spans="1:1">
      <c r="A4191" t="n">
        <v>0.641637682999999992</v>
      </c>
    </row>
    <row r="4192" spans="1:1">
      <c r="A4192" t="n">
        <v>0.153718174000000012</v>
      </c>
    </row>
    <row r="4193" spans="1:1">
      <c r="A4193" t="n">
        <v>-0.247757508999999976</v>
      </c>
    </row>
    <row r="4194" spans="1:1">
      <c r="A4194" t="n">
        <v>-0.536024272000000046</v>
      </c>
    </row>
    <row r="4195" spans="1:1">
      <c r="A4195" t="n">
        <v>-0.36458331300000002</v>
      </c>
    </row>
    <row r="4196" spans="1:1">
      <c r="A4196" t="n">
        <v>-0.247034131999999973</v>
      </c>
    </row>
    <row r="4197" spans="1:1">
      <c r="A4197" t="n">
        <v>0.279947877000000034</v>
      </c>
    </row>
    <row r="4198" spans="1:1">
      <c r="A4198" t="n">
        <v>0.491174787000000013</v>
      </c>
    </row>
    <row r="4199" spans="1:1">
      <c r="A4199" t="n">
        <v>0.90567123899999995</v>
      </c>
    </row>
    <row r="4200" spans="1:1">
      <c r="A4200" t="n">
        <v>0.51902484900000001</v>
      </c>
    </row>
    <row r="4201" spans="1:1">
      <c r="A4201" t="n">
        <v>0.51902484900000001</v>
      </c>
    </row>
    <row r="4202" spans="1:1">
      <c r="A4202" t="n">
        <v>-0.749421239000000039</v>
      </c>
    </row>
    <row r="4203" spans="1:1">
      <c r="A4203" t="n">
        <v>-0.749421239000000039</v>
      </c>
    </row>
    <row r="4204" spans="1:1">
      <c r="A4204" t="n">
        <v>-1.41022849099999998</v>
      </c>
    </row>
    <row r="4205" spans="1:1">
      <c r="A4205" t="n">
        <v>-0.296947330000000029</v>
      </c>
    </row>
    <row r="4206" spans="1:1">
      <c r="A4206" t="n">
        <v>0.790292203000000004</v>
      </c>
    </row>
    <row r="4207" spans="1:1">
      <c r="A4207" t="n">
        <v>1.37948489200000002</v>
      </c>
    </row>
    <row r="4208" spans="1:1">
      <c r="A4208" t="n">
        <v>1.112919569</v>
      </c>
    </row>
    <row r="4209" spans="1:1">
      <c r="A4209" t="n">
        <v>0.336733192000000026</v>
      </c>
    </row>
    <row r="4210" spans="1:1">
      <c r="A4210" t="n">
        <v>-0.350477397000000046</v>
      </c>
    </row>
    <row r="4211" spans="1:1">
      <c r="A4211" t="n">
        <v>-0.562427640000000029</v>
      </c>
    </row>
    <row r="4212" spans="1:1">
      <c r="A4212" t="n">
        <v>-0.514684617999999983</v>
      </c>
    </row>
    <row r="4213" spans="1:1">
      <c r="A4213" t="n">
        <v>0.0365306700000000006</v>
      </c>
    </row>
    <row r="4214" spans="1:1">
      <c r="A4214" t="n">
        <v>0.270182281999999985</v>
      </c>
    </row>
    <row r="4215" spans="1:1">
      <c r="A4215" t="n">
        <v>0.363859951000000015</v>
      </c>
    </row>
    <row r="4216" spans="1:1">
      <c r="A4216" t="n">
        <v>0.363859951000000015</v>
      </c>
    </row>
    <row r="4217" spans="1:1">
      <c r="A4217" t="n">
        <v>-0.828631340999999999</v>
      </c>
    </row>
    <row r="4218" spans="1:1">
      <c r="A4218" t="n">
        <v>-0.859013318999999953</v>
      </c>
    </row>
    <row r="4219" spans="1:1">
      <c r="A4219" t="n">
        <v>0.0716145710000000069</v>
      </c>
    </row>
    <row r="4220" spans="1:1">
      <c r="A4220" t="n">
        <v>-0.0137442129999999985</v>
      </c>
    </row>
    <row r="4221" spans="1:1">
      <c r="A4221" t="n">
        <v>0.654296875</v>
      </c>
    </row>
    <row r="4222" spans="1:1">
      <c r="A4222" t="n">
        <v>0.817057192000000043</v>
      </c>
    </row>
    <row r="4223" spans="1:1">
      <c r="A4223" t="n">
        <v>-0.418475090999999999</v>
      </c>
    </row>
    <row r="4224" spans="1:1">
      <c r="A4224" t="n">
        <v>-0.377604127000000034</v>
      </c>
    </row>
    <row r="4225" spans="1:1">
      <c r="A4225" t="n">
        <v>-0.391348362000000005</v>
      </c>
    </row>
    <row r="4226" spans="1:1">
      <c r="A4226" t="n">
        <v>-0.976200700000000055</v>
      </c>
    </row>
    <row r="4227" spans="1:1">
      <c r="A4227" t="n">
        <v>-0.915075183000000081</v>
      </c>
    </row>
    <row r="4228" spans="1:1">
      <c r="A4228" t="n">
        <v>0.383029521000000006</v>
      </c>
    </row>
    <row r="4229" spans="1:1">
      <c r="A4229" t="n">
        <v>0.367838531999999985</v>
      </c>
    </row>
    <row r="4230" spans="1:1">
      <c r="A4230" t="n">
        <v>0.706380187999999976</v>
      </c>
    </row>
    <row r="4231" spans="1:1">
      <c r="A4231" t="n">
        <v>0.78125</v>
      </c>
    </row>
    <row r="4232" spans="1:1">
      <c r="A4232" t="n">
        <v>-0.146484375</v>
      </c>
    </row>
    <row r="4233" spans="1:1">
      <c r="A4233" t="n">
        <v>-0.780888200000000055</v>
      </c>
    </row>
    <row r="4234" spans="1:1">
      <c r="A4234" t="n">
        <v>-0.490451366000000011</v>
      </c>
    </row>
    <row r="4235" spans="1:1">
      <c r="A4235" t="n">
        <v>-0.179036453000000018</v>
      </c>
    </row>
    <row r="4236" spans="1:1">
      <c r="A4236" t="n">
        <v>1.08940970899999989</v>
      </c>
    </row>
    <row r="4237" spans="1:1">
      <c r="A4237" t="n">
        <v>0.962094843000000033</v>
      </c>
    </row>
    <row r="4238" spans="1:1">
      <c r="A4238" t="n">
        <v>0.946542144000000008</v>
      </c>
    </row>
    <row r="4239" spans="1:1">
      <c r="A4239" t="n">
        <v>0.455367475999999982</v>
      </c>
    </row>
    <row r="4240" spans="1:1">
      <c r="A4240" t="n">
        <v>0.456452519000000034</v>
      </c>
    </row>
    <row r="4241" spans="1:1">
      <c r="A4241" t="n">
        <v>0.0980179380000000045</v>
      </c>
    </row>
    <row r="4242" spans="1:1">
      <c r="A4242" t="n">
        <v>-0.530960619000000023</v>
      </c>
    </row>
    <row r="4243" spans="1:1">
      <c r="A4243" t="n">
        <v>-0.530960619000000023</v>
      </c>
    </row>
    <row r="4244" spans="1:1">
      <c r="A4244" t="n">
        <v>-0.727358161999999986</v>
      </c>
    </row>
    <row r="4245" spans="1:1">
      <c r="A4245" t="n">
        <v>-0.484302640000000029</v>
      </c>
    </row>
    <row r="4246" spans="1:1">
      <c r="A4246" t="n">
        <v>0.141420706999999997</v>
      </c>
    </row>
    <row r="4247" spans="1:1">
      <c r="A4247" t="n">
        <v>0.52734375</v>
      </c>
    </row>
    <row r="4248" spans="1:1">
      <c r="A4248" t="n">
        <v>0.321180551999999997</v>
      </c>
    </row>
    <row r="4249" spans="1:1">
      <c r="A4249" t="n">
        <v>-0.295138836000000016</v>
      </c>
    </row>
    <row r="4250" spans="1:1">
      <c r="A4250" t="n">
        <v>-0.839481950000000055</v>
      </c>
    </row>
    <row r="4251" spans="1:1">
      <c r="A4251" t="n">
        <v>-0.839481950000000055</v>
      </c>
    </row>
    <row r="4252" spans="1:1">
      <c r="A4252" t="n">
        <v>-0.141420706999999997</v>
      </c>
    </row>
    <row r="4253" spans="1:1">
      <c r="A4253" t="n">
        <v>-0.0698061289999999968</v>
      </c>
    </row>
    <row r="4254" spans="1:1">
      <c r="A4254" t="n">
        <v>0.788483739000000039</v>
      </c>
    </row>
    <row r="4255" spans="1:1">
      <c r="A4255" t="n">
        <v>0.720486103999999994</v>
      </c>
    </row>
    <row r="4256" spans="1:1">
      <c r="A4256" t="n">
        <v>-0.00253182900000000011</v>
      </c>
    </row>
    <row r="4257" spans="1:1">
      <c r="A4257" t="n">
        <v>0.237991868999999978</v>
      </c>
    </row>
    <row r="4258" spans="1:1">
      <c r="A4258" t="n">
        <v>0.260416656999999985</v>
      </c>
    </row>
    <row r="4259" spans="1:1">
      <c r="A4259" t="n">
        <v>0.260416656999999985</v>
      </c>
    </row>
    <row r="4260" spans="1:1">
      <c r="A4260" t="n">
        <v>0.823929369000000023</v>
      </c>
    </row>
    <row r="4261" spans="1:1">
      <c r="A4261" t="n">
        <v>-0.135995372999999997</v>
      </c>
    </row>
    <row r="4262" spans="1:1">
      <c r="A4262" t="n">
        <v>-0.0672743019999999969</v>
      </c>
    </row>
    <row r="4263" spans="1:1">
      <c r="A4263" t="n">
        <v>-0.121889464999999997</v>
      </c>
    </row>
    <row r="4264" spans="1:1">
      <c r="A4264" t="n">
        <v>-0.448857008999999962</v>
      </c>
    </row>
    <row r="4265" spans="1:1">
      <c r="A4265" t="n">
        <v>0.381221026000000016</v>
      </c>
    </row>
    <row r="4266" spans="1:1">
      <c r="A4266" t="n">
        <v>0.381221026000000016</v>
      </c>
    </row>
    <row r="4267" spans="1:1">
      <c r="A4267" t="n">
        <v>0.725549757000000017</v>
      </c>
    </row>
    <row r="4268" spans="1:1">
      <c r="A4268" t="n">
        <v>0.373987257000000017</v>
      </c>
    </row>
    <row r="4269" spans="1:1">
      <c r="A4269" t="n">
        <v>0.0300202520000000028</v>
      </c>
    </row>
    <row r="4270" spans="1:1">
      <c r="A4270" t="n">
        <v>-1.35091137900000002</v>
      </c>
    </row>
    <row r="4271" spans="1:1">
      <c r="A4271" t="n">
        <v>-1.58347809300000009</v>
      </c>
    </row>
    <row r="4272" spans="1:1">
      <c r="A4272" t="n">
        <v>-1.23300051700000002</v>
      </c>
    </row>
    <row r="4273" spans="1:1">
      <c r="A4273" t="n">
        <v>-0.0991030039999999879</v>
      </c>
    </row>
    <row r="4274" spans="1:1">
      <c r="A4274" t="n">
        <v>0.296585649000000018</v>
      </c>
    </row>
    <row r="4275" spans="1:1">
      <c r="A4275" t="n">
        <v>0.976200700000000055</v>
      </c>
    </row>
    <row r="4276" spans="1:1">
      <c r="A4276" t="n">
        <v>0.547236681000000047</v>
      </c>
    </row>
    <row r="4277" spans="1:1">
      <c r="A4277" t="n">
        <v>0.803313016999999974</v>
      </c>
    </row>
    <row r="4278" spans="1:1">
      <c r="A4278" t="n">
        <v>-0.38628467900000004</v>
      </c>
    </row>
    <row r="4279" spans="1:1">
      <c r="A4279" t="n">
        <v>-0.38628467900000004</v>
      </c>
    </row>
    <row r="4280" spans="1:1">
      <c r="A4280" t="n">
        <v>-0.56061917500000007</v>
      </c>
    </row>
    <row r="4281" spans="1:1">
      <c r="A4281" t="n">
        <v>-0.56061917500000007</v>
      </c>
    </row>
    <row r="4282" spans="1:1">
      <c r="A4282" t="n">
        <v>0.1953125</v>
      </c>
    </row>
    <row r="4283" spans="1:1">
      <c r="A4283" t="n">
        <v>0.0690827520000000028</v>
      </c>
    </row>
    <row r="4284" spans="1:1">
      <c r="A4284" t="n">
        <v>-0.00687210600000000049</v>
      </c>
    </row>
    <row r="4285" spans="1:1">
      <c r="A4285" t="n">
        <v>-0.00687210600000000049</v>
      </c>
    </row>
    <row r="4286" spans="1:1">
      <c r="A4286" t="n">
        <v>-0.33275458200000001</v>
      </c>
    </row>
    <row r="4287" spans="1:1">
      <c r="A4287" t="n">
        <v>0.544704853999999994</v>
      </c>
    </row>
    <row r="4288" spans="1:1">
      <c r="A4288" t="n">
        <v>0.370008676999999997</v>
      </c>
    </row>
    <row r="4289" spans="1:1">
      <c r="A4289" t="n">
        <v>-0.0640190910000000102</v>
      </c>
    </row>
    <row r="4290" spans="1:1">
      <c r="A4290" t="n">
        <v>-0.187716991000000011</v>
      </c>
    </row>
    <row r="4291" spans="1:1">
      <c r="A4291" t="n">
        <v>-1.19321465500000002</v>
      </c>
    </row>
    <row r="4292" spans="1:1">
      <c r="A4292" t="n">
        <v>-0.57761859900000001</v>
      </c>
    </row>
    <row r="4293" spans="1:1">
      <c r="A4293" t="n">
        <v>0.35554108000000002</v>
      </c>
    </row>
    <row r="4294" spans="1:1">
      <c r="A4294" t="n">
        <v>-0.165292233</v>
      </c>
    </row>
    <row r="4295" spans="1:1">
      <c r="A4295" t="n">
        <v>0.208333312999999976</v>
      </c>
    </row>
    <row r="4296" spans="1:1">
      <c r="A4296" t="n">
        <v>0.335648149000000018</v>
      </c>
    </row>
    <row r="4297" spans="1:1">
      <c r="A4297" t="n">
        <v>0.423177062999999976</v>
      </c>
    </row>
    <row r="4298" spans="1:1">
      <c r="A4298" t="n">
        <v>0.201822906999999985</v>
      </c>
    </row>
    <row r="4299" spans="1:1">
      <c r="A4299" t="n">
        <v>0.220630779999999982</v>
      </c>
    </row>
    <row r="4300" spans="1:1">
      <c r="A4300" t="n">
        <v>-0.330584465999999999</v>
      </c>
    </row>
    <row r="4301" spans="1:1">
      <c r="A4301" t="n">
        <v>-0.0571469890000000014</v>
      </c>
    </row>
    <row r="4302" spans="1:1">
      <c r="A4302" t="n">
        <v>-0.211226850999999982</v>
      </c>
    </row>
    <row r="4303" spans="1:1">
      <c r="A4303" t="n">
        <v>-0.191695586000000002</v>
      </c>
    </row>
    <row r="4304" spans="1:1">
      <c r="A4304" t="n">
        <v>1.1328125</v>
      </c>
    </row>
    <row r="4305" spans="1:1">
      <c r="A4305" t="n">
        <v>0.599319935000000026</v>
      </c>
    </row>
    <row r="4306" spans="1:1">
      <c r="A4306" t="n">
        <v>0.599319935000000026</v>
      </c>
    </row>
    <row r="4307" spans="1:1">
      <c r="A4307" t="n">
        <v>0.689742445999999987</v>
      </c>
    </row>
    <row r="4308" spans="1:1">
      <c r="A4308" t="n">
        <v>-0.170355901000000003</v>
      </c>
    </row>
    <row r="4309" spans="1:1">
      <c r="A4309" t="n">
        <v>-1.2959345579999999</v>
      </c>
    </row>
    <row r="4310" spans="1:1">
      <c r="A4310" t="n">
        <v>-1.57552063499999999</v>
      </c>
    </row>
    <row r="4311" spans="1:1">
      <c r="A4311" t="n">
        <v>-0.877459465999999999</v>
      </c>
    </row>
    <row r="4312" spans="1:1">
      <c r="A4312" t="n">
        <v>-0.457537590999999999</v>
      </c>
    </row>
    <row r="4313" spans="1:1">
      <c r="A4313" t="n">
        <v>-0.194227427000000006</v>
      </c>
    </row>
    <row r="4314" spans="1:1">
      <c r="A4314" t="n">
        <v>0.85684311399999995</v>
      </c>
    </row>
    <row r="4315" spans="1:1">
      <c r="A4315" t="n">
        <v>0.800419508999999962</v>
      </c>
    </row>
    <row r="4316" spans="1:1">
      <c r="A4316" t="n">
        <v>0.637297451000000059</v>
      </c>
    </row>
    <row r="4317" spans="1:1">
      <c r="A4317" t="n">
        <v>-0.360604733</v>
      </c>
    </row>
    <row r="4318" spans="1:1">
      <c r="A4318" t="n">
        <v>-1.10532403000000001</v>
      </c>
    </row>
    <row r="4319" spans="1:1">
      <c r="A4319" t="n">
        <v>-0.957031190000000009</v>
      </c>
    </row>
    <row r="4320" spans="1:1">
      <c r="A4320" t="n">
        <v>0.216652170000000011</v>
      </c>
    </row>
    <row r="4321" spans="1:1">
      <c r="A4321" t="n">
        <v>0.684317112000000005</v>
      </c>
    </row>
    <row r="4322" spans="1:1">
      <c r="A4322" t="n">
        <v>0.898799121000000056</v>
      </c>
    </row>
    <row r="4323" spans="1:1">
      <c r="A4323" t="n">
        <v>0.0969328660000000042</v>
      </c>
    </row>
    <row r="4324" spans="1:1">
      <c r="A4324" t="n">
        <v>-0.290798603999999994</v>
      </c>
    </row>
    <row r="4325" spans="1:1">
      <c r="A4325" t="n">
        <v>-0.541449606000000028</v>
      </c>
    </row>
    <row r="4326" spans="1:1">
      <c r="A4326" t="n">
        <v>0.244864002000000003</v>
      </c>
    </row>
    <row r="4327" spans="1:1">
      <c r="A4327" t="n">
        <v>0.450665504000000006</v>
      </c>
    </row>
    <row r="4328" spans="1:1">
      <c r="A4328" t="n">
        <v>1.00766778000000001</v>
      </c>
    </row>
    <row r="4329" spans="1:1">
      <c r="A4329" t="n">
        <v>0.542173028000000023</v>
      </c>
    </row>
    <row r="4330" spans="1:1">
      <c r="A4330" t="n">
        <v>-0.0517216400000000043</v>
      </c>
    </row>
    <row r="4331" spans="1:1">
      <c r="A4331" t="n">
        <v>0.328414320999999987</v>
      </c>
    </row>
    <row r="4332" spans="1:1">
      <c r="A4332" t="n">
        <v>-0.52734375</v>
      </c>
    </row>
    <row r="4333" spans="1:1">
      <c r="A4333" t="n">
        <v>-0.931712865999999984</v>
      </c>
    </row>
    <row r="4334" spans="1:1">
      <c r="A4334" t="n">
        <v>0.0980179380000000045</v>
      </c>
    </row>
    <row r="4335" spans="1:1">
      <c r="A4335" t="n">
        <v>0.215205431000000003</v>
      </c>
    </row>
    <row r="4336" spans="1:1">
      <c r="A4336" t="n">
        <v>0.0661892369999999985</v>
      </c>
    </row>
    <row r="4337" spans="1:1">
      <c r="A4337" t="n">
        <v>0.228226258999999976</v>
      </c>
    </row>
    <row r="4338" spans="1:1">
      <c r="A4338" t="n">
        <v>-0.0947627280000000027</v>
      </c>
    </row>
    <row r="4339" spans="1:1">
      <c r="A4339" t="n">
        <v>-0.712890625</v>
      </c>
    </row>
    <row r="4340" spans="1:1">
      <c r="A4340" t="n">
        <v>-0.123697914000000009</v>
      </c>
    </row>
    <row r="4341" spans="1:1">
      <c r="A4341" t="n">
        <v>0.0162760410000000011</v>
      </c>
    </row>
    <row r="4342" spans="1:1">
      <c r="A4342" t="n">
        <v>0.488281190000000009</v>
      </c>
    </row>
    <row r="4343" spans="1:1">
      <c r="A4343" t="n">
        <v>1.20442700400000002</v>
      </c>
    </row>
    <row r="4344" spans="1:1">
      <c r="A4344" t="n">
        <v>0.95015901300000003</v>
      </c>
    </row>
    <row r="4345" spans="1:1">
      <c r="A4345" t="n">
        <v>0.0455729139999999955</v>
      </c>
    </row>
    <row r="4346" spans="1:1">
      <c r="A4346" t="n">
        <v>0.0455729139999999955</v>
      </c>
    </row>
    <row r="4347" spans="1:1">
      <c r="A4347" t="n">
        <v>-1.01634836200000001</v>
      </c>
    </row>
    <row r="4348" spans="1:1">
      <c r="A4348" t="n">
        <v>-0.931351244000000023</v>
      </c>
    </row>
    <row r="4349" spans="1:1">
      <c r="A4349" t="n">
        <v>0.145760983</v>
      </c>
    </row>
    <row r="4350" spans="1:1">
      <c r="A4350" t="n">
        <v>0.553023695999999987</v>
      </c>
    </row>
    <row r="4351" spans="1:1">
      <c r="A4351" t="n">
        <v>0.540364562999999976</v>
      </c>
    </row>
    <row r="4352" spans="1:1">
      <c r="A4352" t="n">
        <v>0.567491292999999963</v>
      </c>
    </row>
    <row r="4353" spans="1:1">
      <c r="A4353" t="n">
        <v>1.02105033399999989</v>
      </c>
    </row>
    <row r="4354" spans="1:1">
      <c r="A4354" t="n">
        <v>1.02105033399999989</v>
      </c>
    </row>
    <row r="4355" spans="1:1">
      <c r="A4355" t="n">
        <v>-0.432580978000000016</v>
      </c>
    </row>
    <row r="4356" spans="1:1">
      <c r="A4356" t="n">
        <v>-1.59215855600000005</v>
      </c>
    </row>
    <row r="4357" spans="1:1">
      <c r="A4357" t="n">
        <v>-2.08369493500000003</v>
      </c>
    </row>
    <row r="4358" spans="1:1">
      <c r="A4358" t="n">
        <v>-1.01924181000000003</v>
      </c>
    </row>
    <row r="4359" spans="1:1">
      <c r="A4359" t="n">
        <v>-0.107421875</v>
      </c>
    </row>
    <row r="4360" spans="1:1">
      <c r="A4360" t="n">
        <v>1.05251729499999991</v>
      </c>
    </row>
    <row r="4361" spans="1:1">
      <c r="A4361" t="n">
        <v>1.52416086200000001</v>
      </c>
    </row>
    <row r="4362" spans="1:1">
      <c r="A4362" t="n">
        <v>1.07747375999999995</v>
      </c>
    </row>
    <row r="4363" spans="1:1">
      <c r="A4363" t="n">
        <v>0.0792100649999999984</v>
      </c>
    </row>
    <row r="4364" spans="1:1">
      <c r="A4364" t="n">
        <v>0.215205431000000003</v>
      </c>
    </row>
    <row r="4365" spans="1:1">
      <c r="A4365" t="n">
        <v>0.286820024000000018</v>
      </c>
    </row>
    <row r="4366" spans="1:1">
      <c r="A4366" t="n">
        <v>-0.473813623000000028</v>
      </c>
    </row>
    <row r="4367" spans="1:1">
      <c r="A4367" t="n">
        <v>-0.110315389999999991</v>
      </c>
    </row>
    <row r="4368" spans="1:1">
      <c r="A4368" t="n">
        <v>-0.0734230280000000057</v>
      </c>
    </row>
    <row r="4369" spans="1:1">
      <c r="A4369" t="n">
        <v>0.478877306000000047</v>
      </c>
    </row>
    <row r="4370" spans="1:1">
      <c r="A4370" t="n">
        <v>0.554832160000000041</v>
      </c>
    </row>
    <row r="4371" spans="1:1">
      <c r="A4371" t="n">
        <v>0.557002306000000047</v>
      </c>
    </row>
    <row r="4372" spans="1:1">
      <c r="A4372" t="n">
        <v>0.691550910000000041</v>
      </c>
    </row>
    <row r="4373" spans="1:1">
      <c r="A4373" t="n">
        <v>0.70457172400000001</v>
      </c>
    </row>
    <row r="4374" spans="1:1">
      <c r="A4374" t="n">
        <v>0.162398725999999982</v>
      </c>
    </row>
    <row r="4375" spans="1:1">
      <c r="A4375" t="n">
        <v>-0.279224515000000029</v>
      </c>
    </row>
    <row r="4376" spans="1:1">
      <c r="A4376" t="n">
        <v>-1.05143213300000005</v>
      </c>
    </row>
    <row r="4377" spans="1:1">
      <c r="A4377" t="n">
        <v>-1.50860822200000015</v>
      </c>
    </row>
    <row r="4378" spans="1:1">
      <c r="A4378" t="n">
        <v>-1.3849102259999999</v>
      </c>
    </row>
    <row r="4379" spans="1:1">
      <c r="A4379" t="n">
        <v>-0.325159132000000017</v>
      </c>
    </row>
    <row r="4380" spans="1:1">
      <c r="A4380" t="n">
        <v>0.169270828000000018</v>
      </c>
    </row>
    <row r="4381" spans="1:1">
      <c r="A4381" t="n">
        <v>1.49269378199999991</v>
      </c>
    </row>
    <row r="4382" spans="1:1">
      <c r="A4382" t="n">
        <v>1.69053816799999996</v>
      </c>
    </row>
    <row r="4383" spans="1:1">
      <c r="A4383" t="n">
        <v>0.631510377000000034</v>
      </c>
    </row>
    <row r="4384" spans="1:1">
      <c r="A4384" t="n">
        <v>-1.19610822200000012</v>
      </c>
    </row>
    <row r="4385" spans="1:1">
      <c r="A4385" t="n">
        <v>-1.19610822200000012</v>
      </c>
    </row>
    <row r="4386" spans="1:1">
      <c r="A4386" t="n">
        <v>-1.35235810300000003</v>
      </c>
    </row>
    <row r="4387" spans="1:1">
      <c r="A4387" t="n">
        <v>0.356264442000000026</v>
      </c>
    </row>
    <row r="4388" spans="1:1">
      <c r="A4388" t="n">
        <v>0.356264442000000026</v>
      </c>
    </row>
    <row r="4389" spans="1:1">
      <c r="A4389" t="n">
        <v>1.04238998899999991</v>
      </c>
    </row>
    <row r="4390" spans="1:1">
      <c r="A4390" t="n">
        <v>1.29087078599999995</v>
      </c>
    </row>
    <row r="4391" spans="1:1">
      <c r="A4391" t="n">
        <v>0.691912532000000002</v>
      </c>
    </row>
    <row r="4392" spans="1:1">
      <c r="A4392" t="n">
        <v>-0.567491292999999963</v>
      </c>
    </row>
    <row r="4393" spans="1:1">
      <c r="A4393" t="n">
        <v>-0.0292968709999999977</v>
      </c>
    </row>
    <row r="4394" spans="1:1">
      <c r="A4394" t="n">
        <v>-0.649594903000000023</v>
      </c>
    </row>
    <row r="4395" spans="1:1">
      <c r="A4395" t="n">
        <v>-0.587022483000000062</v>
      </c>
    </row>
    <row r="4396" spans="1:1">
      <c r="A4396" t="n">
        <v>0.251736103999999994</v>
      </c>
    </row>
    <row r="4397" spans="1:1">
      <c r="A4397" t="n">
        <v>0.367476850999999982</v>
      </c>
    </row>
    <row r="4398" spans="1:1">
      <c r="A4398" t="n">
        <v>0.121166094999999996</v>
      </c>
    </row>
    <row r="4399" spans="1:1">
      <c r="A4399" t="n">
        <v>0.258246511000000023</v>
      </c>
    </row>
    <row r="4400" spans="1:1">
      <c r="A4400" t="n">
        <v>-0.0994646919999999923</v>
      </c>
    </row>
    <row r="4401" spans="1:1">
      <c r="A4401" t="n">
        <v>-0.823567629000000068</v>
      </c>
    </row>
    <row r="4402" spans="1:1">
      <c r="A4402" t="n">
        <v>0.139612256999999996</v>
      </c>
    </row>
    <row r="4403" spans="1:1">
      <c r="A4403" t="n">
        <v>0.341435133999999962</v>
      </c>
    </row>
    <row r="4404" spans="1:1">
      <c r="A4404" t="n">
        <v>0.600766778000000023</v>
      </c>
    </row>
    <row r="4405" spans="1:1">
      <c r="A4405" t="n">
        <v>0.107060171999999998</v>
      </c>
    </row>
    <row r="4406" spans="1:1">
      <c r="A4406" t="n">
        <v>-0.89699077599999999</v>
      </c>
    </row>
    <row r="4407" spans="1:1">
      <c r="A4407" t="n">
        <v>-0.89699077599999999</v>
      </c>
    </row>
    <row r="4408" spans="1:1">
      <c r="A4408" t="n">
        <v>-0.601128458999999982</v>
      </c>
    </row>
    <row r="4409" spans="1:1">
      <c r="A4409" t="n">
        <v>-0.502748846999999977</v>
      </c>
    </row>
    <row r="4410" spans="1:1">
      <c r="A4410" t="n">
        <v>0.171802640000000011</v>
      </c>
    </row>
    <row r="4411" spans="1:1">
      <c r="A4411" t="n">
        <v>1.08470773700000001</v>
      </c>
    </row>
    <row r="4412" spans="1:1">
      <c r="A4412" t="n">
        <v>1.67028343699999997</v>
      </c>
    </row>
    <row r="4413" spans="1:1">
      <c r="A4413" t="n">
        <v>0.996817112000000094</v>
      </c>
    </row>
    <row r="4414" spans="1:1">
      <c r="A4414" t="n">
        <v>0.191333905000000009</v>
      </c>
    </row>
    <row r="4415" spans="1:1">
      <c r="A4415" t="n">
        <v>-1.46448206899999995</v>
      </c>
    </row>
    <row r="4416" spans="1:1">
      <c r="A4416" t="n">
        <v>-1.73683440699999991</v>
      </c>
    </row>
    <row r="4417" spans="1:1">
      <c r="A4417" t="n">
        <v>-1.81315088300000014</v>
      </c>
    </row>
    <row r="4418" spans="1:1">
      <c r="A4418" t="n">
        <v>-0.456814228999999994</v>
      </c>
    </row>
    <row r="4419" spans="1:1">
      <c r="A4419" t="n">
        <v>1.80157685300000008</v>
      </c>
    </row>
    <row r="4420" spans="1:1">
      <c r="A4420" t="n">
        <v>2.22041368500000003</v>
      </c>
    </row>
    <row r="4421" spans="1:1">
      <c r="A4421" t="n">
        <v>0.988859891999999974</v>
      </c>
    </row>
    <row r="4422" spans="1:1">
      <c r="A4422" t="n">
        <v>0.988859891999999974</v>
      </c>
    </row>
    <row r="4423" spans="1:1">
      <c r="A4423" t="n">
        <v>-1.72815382499999988</v>
      </c>
    </row>
    <row r="4424" spans="1:1">
      <c r="A4424" t="n">
        <v>-2.60308146499999982</v>
      </c>
    </row>
    <row r="4425" spans="1:1">
      <c r="A4425" t="n">
        <v>-1.14149308199999999</v>
      </c>
    </row>
    <row r="4426" spans="1:1">
      <c r="A4426" t="n">
        <v>0.247034131999999973</v>
      </c>
    </row>
    <row r="4427" spans="1:1">
      <c r="A4427" t="n">
        <v>1.22287321100000002</v>
      </c>
    </row>
    <row r="4428" spans="1:1">
      <c r="A4428" t="n">
        <v>1.57479739199999997</v>
      </c>
    </row>
    <row r="4429" spans="1:1">
      <c r="A4429" t="n">
        <v>1.44024884700000015</v>
      </c>
    </row>
    <row r="4430" spans="1:1">
      <c r="A4430" t="n">
        <v>0.0842737259999999999</v>
      </c>
    </row>
    <row r="4431" spans="1:1">
      <c r="A4431" t="n">
        <v>-0.211588531999999985</v>
      </c>
    </row>
    <row r="4432" spans="1:1">
      <c r="A4432" t="n">
        <v>-1.08434605600000001</v>
      </c>
    </row>
    <row r="4433" spans="1:1">
      <c r="A4433" t="n">
        <v>-1.53790497800000008</v>
      </c>
    </row>
    <row r="4434" spans="1:1">
      <c r="A4434" t="n">
        <v>-0.225694433000000005</v>
      </c>
    </row>
    <row r="4435" spans="1:1">
      <c r="A4435" t="n">
        <v>0.577256858000000062</v>
      </c>
    </row>
    <row r="4436" spans="1:1">
      <c r="A4436" t="n">
        <v>1.30642354499999991</v>
      </c>
    </row>
    <row r="4437" spans="1:1">
      <c r="A4437" t="n">
        <v>0.322265595000000005</v>
      </c>
    </row>
    <row r="4438" spans="1:1">
      <c r="A4438" t="n">
        <v>-0.509982586000000016</v>
      </c>
    </row>
    <row r="4439" spans="1:1">
      <c r="A4439" t="n">
        <v>-0.740017353999999994</v>
      </c>
    </row>
    <row r="4440" spans="1:1">
      <c r="A4440" t="n">
        <v>-0.740017353999999994</v>
      </c>
    </row>
    <row r="4441" spans="1:1">
      <c r="A4441" t="n">
        <v>0.0980179380000000045</v>
      </c>
    </row>
    <row r="4442" spans="1:1">
      <c r="A4442" t="n">
        <v>-0.286458284000000027</v>
      </c>
    </row>
    <row r="4443" spans="1:1">
      <c r="A4443" t="n">
        <v>-0.372178793000000008</v>
      </c>
    </row>
    <row r="4444" spans="1:1">
      <c r="A4444" t="n">
        <v>-0.70710355000000007</v>
      </c>
    </row>
    <row r="4445" spans="1:1">
      <c r="A4445" t="n">
        <v>-0.308159679000000031</v>
      </c>
    </row>
    <row r="4446" spans="1:1">
      <c r="A4446" t="n">
        <v>0.234374970000000005</v>
      </c>
    </row>
    <row r="4447" spans="1:1">
      <c r="A4447" t="n">
        <v>-0.168547450999999988</v>
      </c>
    </row>
    <row r="4448" spans="1:1">
      <c r="A4448" t="n">
        <v>0.0828269650000000013</v>
      </c>
    </row>
    <row r="4449" spans="1:1">
      <c r="A4449" t="n">
        <v>0.0828269650000000013</v>
      </c>
    </row>
    <row r="4450" spans="1:1">
      <c r="A4450" t="n">
        <v>-0.507089078000000004</v>
      </c>
    </row>
    <row r="4451" spans="1:1">
      <c r="A4451" t="n">
        <v>-0.178313075999999988</v>
      </c>
    </row>
    <row r="4452" spans="1:1">
      <c r="A4452" t="n">
        <v>0.179036453000000018</v>
      </c>
    </row>
    <row r="4453" spans="1:1">
      <c r="A4453" t="n">
        <v>0.158781825999999988</v>
      </c>
    </row>
    <row r="4454" spans="1:1">
      <c r="A4454" t="n">
        <v>-0.937861681000000047</v>
      </c>
    </row>
    <row r="4455" spans="1:1">
      <c r="A4455" t="n">
        <v>0.21484375</v>
      </c>
    </row>
    <row r="4456" spans="1:1">
      <c r="A4456" t="n">
        <v>0.283203125</v>
      </c>
    </row>
    <row r="4457" spans="1:1">
      <c r="A4457" t="n">
        <v>1.08651614200000001</v>
      </c>
    </row>
    <row r="4458" spans="1:1">
      <c r="A4458" t="n">
        <v>0.387731462999999987</v>
      </c>
    </row>
    <row r="4459" spans="1:1">
      <c r="A4459" t="n">
        <v>-0.668402731000000028</v>
      </c>
    </row>
    <row r="4460" spans="1:1">
      <c r="A4460" t="n">
        <v>-0.568938076000000059</v>
      </c>
    </row>
    <row r="4461" spans="1:1">
      <c r="A4461" t="n">
        <v>-0.834418356000000117</v>
      </c>
    </row>
    <row r="4462" spans="1:1">
      <c r="A4462" t="n">
        <v>-0.83152484900000001</v>
      </c>
    </row>
    <row r="4463" spans="1:1">
      <c r="A4463" t="n">
        <v>0.0625723380000000073</v>
      </c>
    </row>
    <row r="4464" spans="1:1">
      <c r="A4464" t="n">
        <v>0.0625723380000000073</v>
      </c>
    </row>
    <row r="4465" spans="1:1">
      <c r="A4465" t="n">
        <v>0.45970770700000001</v>
      </c>
    </row>
    <row r="4466" spans="1:1">
      <c r="A4466" t="n">
        <v>0.474898755999999977</v>
      </c>
    </row>
    <row r="4467" spans="1:1">
      <c r="A4467" t="n">
        <v>-0.156973377000000003</v>
      </c>
    </row>
    <row r="4468" spans="1:1">
      <c r="A4468" t="n">
        <v>0.102719910000000003</v>
      </c>
    </row>
    <row r="4469" spans="1:1">
      <c r="A4469" t="n">
        <v>0.288990110000000033</v>
      </c>
    </row>
    <row r="4470" spans="1:1">
      <c r="A4470" t="n">
        <v>-0.194950803999999991</v>
      </c>
    </row>
    <row r="4471" spans="1:1">
      <c r="A4471" t="n">
        <v>-0.339265048999999985</v>
      </c>
    </row>
    <row r="4472" spans="1:1">
      <c r="A4472" t="n">
        <v>-0.339265048999999985</v>
      </c>
    </row>
    <row r="4473" spans="1:1">
      <c r="A4473" t="n">
        <v>0.534577548999999941</v>
      </c>
    </row>
    <row r="4474" spans="1:1">
      <c r="A4474" t="n">
        <v>0.150101274000000018</v>
      </c>
    </row>
    <row r="4475" spans="1:1">
      <c r="A4475" t="n">
        <v>0.106698483</v>
      </c>
    </row>
    <row r="4476" spans="1:1">
      <c r="A4476" t="n">
        <v>0.0249565989999999971</v>
      </c>
    </row>
    <row r="4477" spans="1:1">
      <c r="A4477" t="n">
        <v>-0.648509740999999984</v>
      </c>
    </row>
    <row r="4478" spans="1:1">
      <c r="A4478" t="n">
        <v>0.464409678999999986</v>
      </c>
    </row>
    <row r="4479" spans="1:1">
      <c r="A4479" t="n">
        <v>0.464409678999999986</v>
      </c>
    </row>
    <row r="4480" spans="1:1">
      <c r="A4480" t="n">
        <v>0.914351820999999987</v>
      </c>
    </row>
    <row r="4481" spans="1:1">
      <c r="A4481" t="n">
        <v>-0.472005187999999976</v>
      </c>
    </row>
    <row r="4482" spans="1:1">
      <c r="A4482" t="n">
        <v>-1.16355609900000001</v>
      </c>
    </row>
    <row r="4483" spans="1:1">
      <c r="A4483" t="n">
        <v>-1.16355609900000001</v>
      </c>
    </row>
    <row r="4484" spans="1:1">
      <c r="A4484" t="n">
        <v>-0.198929383999999985</v>
      </c>
    </row>
    <row r="4485" spans="1:1">
      <c r="A4485" t="n">
        <v>0.0766782389999999925</v>
      </c>
    </row>
    <row r="4486" spans="1:1">
      <c r="A4486" t="n">
        <v>1.0127314329999999</v>
      </c>
    </row>
    <row r="4487" spans="1:1">
      <c r="A4487" t="n">
        <v>1.29267931000000003</v>
      </c>
    </row>
    <row r="4488" spans="1:1">
      <c r="A4488" t="n">
        <v>1.29267931000000003</v>
      </c>
    </row>
    <row r="4489" spans="1:1">
      <c r="A4489" t="n">
        <v>0.342881948000000003</v>
      </c>
    </row>
    <row r="4490" spans="1:1">
      <c r="A4490" t="n">
        <v>-0.133463531999999985</v>
      </c>
    </row>
    <row r="4491" spans="1:1">
      <c r="A4491" t="n">
        <v>-1.08434605600000001</v>
      </c>
    </row>
    <row r="4492" spans="1:1">
      <c r="A4492" t="n">
        <v>-1.46556711200000001</v>
      </c>
    </row>
    <row r="4493" spans="1:1">
      <c r="A4493" t="n">
        <v>-1.84968149699999991</v>
      </c>
    </row>
    <row r="4494" spans="1:1">
      <c r="A4494" t="n">
        <v>1.46954560300000008</v>
      </c>
    </row>
    <row r="4495" spans="1:1">
      <c r="A4495" t="n">
        <v>1.46954560300000008</v>
      </c>
    </row>
    <row r="4496" spans="1:1">
      <c r="A4496" t="n">
        <v>1.1776620149999999</v>
      </c>
    </row>
    <row r="4497" spans="1:1">
      <c r="A4497" t="n">
        <v>0.400752306000000047</v>
      </c>
    </row>
    <row r="4498" spans="1:1">
      <c r="A4498" t="n">
        <v>0.227864578000000018</v>
      </c>
    </row>
    <row r="4499" spans="1:1">
      <c r="A4499" t="n">
        <v>-0.305627882000000017</v>
      </c>
    </row>
    <row r="4500" spans="1:1">
      <c r="A4500" t="n">
        <v>0.175057858</v>
      </c>
    </row>
    <row r="4501" spans="1:1">
      <c r="A4501" t="n">
        <v>0.266203701000000015</v>
      </c>
    </row>
    <row r="4502" spans="1:1">
      <c r="A4502" t="n">
        <v>0.663700759000000051</v>
      </c>
    </row>
    <row r="4503" spans="1:1">
      <c r="A4503" t="n">
        <v>0.414858191999999981</v>
      </c>
    </row>
    <row r="4504" spans="1:1">
      <c r="A4504" t="n">
        <v>0.414858191999999981</v>
      </c>
    </row>
    <row r="4505" spans="1:1">
      <c r="A4505" t="n">
        <v>0.687572240999999984</v>
      </c>
    </row>
    <row r="4506" spans="1:1">
      <c r="A4506" t="n">
        <v>0.0531683970000000006</v>
      </c>
    </row>
    <row r="4507" spans="1:1">
      <c r="A4507" t="n">
        <v>-0.588107646000000006</v>
      </c>
    </row>
    <row r="4508" spans="1:1">
      <c r="A4508" t="n">
        <v>-0.298394083999999982</v>
      </c>
    </row>
    <row r="4509" spans="1:1">
      <c r="A4509" t="n">
        <v>-0.364221632000000017</v>
      </c>
    </row>
    <row r="4510" spans="1:1">
      <c r="A4510" t="n">
        <v>-0.391710042999999999</v>
      </c>
    </row>
    <row r="4511" spans="1:1">
      <c r="A4511" t="n">
        <v>0.632957160000000041</v>
      </c>
    </row>
    <row r="4512" spans="1:1">
      <c r="A4512" t="n">
        <v>0.142505780000000009</v>
      </c>
    </row>
    <row r="4513" spans="1:1">
      <c r="A4513" t="n">
        <v>-0.157335058000000005</v>
      </c>
    </row>
    <row r="4514" spans="1:1">
      <c r="A4514" t="n">
        <v>-0.226779521000000006</v>
      </c>
    </row>
    <row r="4515" spans="1:1">
      <c r="A4515" t="n">
        <v>-0.407624394000000034</v>
      </c>
    </row>
    <row r="4516" spans="1:1">
      <c r="A4516" t="n">
        <v>0.24811920500000002</v>
      </c>
    </row>
    <row r="4517" spans="1:1">
      <c r="A4517" t="n">
        <v>0.887948453000000093</v>
      </c>
    </row>
    <row r="4518" spans="1:1">
      <c r="A4518" t="n">
        <v>0.713613987000000005</v>
      </c>
    </row>
    <row r="4519" spans="1:1">
      <c r="A4519" t="n">
        <v>0.406901032000000029</v>
      </c>
    </row>
    <row r="4520" spans="1:1">
      <c r="A4520" t="n">
        <v>-0.253182858</v>
      </c>
    </row>
    <row r="4521" spans="1:1">
      <c r="A4521" t="n">
        <v>-0.793547451000000059</v>
      </c>
    </row>
    <row r="4522" spans="1:1">
      <c r="A4522" t="n">
        <v>-0.648871481000000028</v>
      </c>
    </row>
    <row r="4523" spans="1:1">
      <c r="A4523" t="n">
        <v>-0.274884254000000006</v>
      </c>
    </row>
    <row r="4524" spans="1:1">
      <c r="A4524" t="n">
        <v>-0.438006370999999994</v>
      </c>
    </row>
    <row r="4525" spans="1:1">
      <c r="A4525" t="n">
        <v>-0.438006370999999994</v>
      </c>
    </row>
    <row r="4526" spans="1:1">
      <c r="A4526" t="n">
        <v>0.297309011000000023</v>
      </c>
    </row>
    <row r="4527" spans="1:1">
      <c r="A4527" t="n">
        <v>1.08326101299999999</v>
      </c>
    </row>
    <row r="4528" spans="1:1">
      <c r="A4528" t="n">
        <v>1.08326101299999999</v>
      </c>
    </row>
    <row r="4529" spans="1:1">
      <c r="A4529" t="n">
        <v>0.00108506899999999984</v>
      </c>
    </row>
    <row r="4530" spans="1:1">
      <c r="A4530" t="n">
        <v>-0.87492763999999994</v>
      </c>
    </row>
    <row r="4531" spans="1:1">
      <c r="A4531" t="n">
        <v>-0.485026002000000034</v>
      </c>
    </row>
    <row r="4532" spans="1:1">
      <c r="A4532" t="n">
        <v>0.707465231000000028</v>
      </c>
    </row>
    <row r="4533" spans="1:1">
      <c r="A4533" t="n">
        <v>0.707465231000000028</v>
      </c>
    </row>
    <row r="4534" spans="1:1">
      <c r="A4534" t="n">
        <v>0.370008676999999997</v>
      </c>
    </row>
    <row r="4535" spans="1:1">
      <c r="A4535" t="n">
        <v>0.8984375</v>
      </c>
    </row>
    <row r="4536" spans="1:1">
      <c r="A4536" t="n">
        <v>0.399305582000000001</v>
      </c>
    </row>
    <row r="4537" spans="1:1">
      <c r="A4537" t="n">
        <v>-0.221354171999999982</v>
      </c>
    </row>
    <row r="4538" spans="1:1">
      <c r="A4538" t="n">
        <v>-0.169632524000000018</v>
      </c>
    </row>
    <row r="4539" spans="1:1">
      <c r="A4539" t="n">
        <v>-1.1776620149999999</v>
      </c>
    </row>
    <row r="4540" spans="1:1">
      <c r="A4540" t="n">
        <v>-1.123046875</v>
      </c>
    </row>
    <row r="4541" spans="1:1">
      <c r="A4541" t="n">
        <v>0.372902185000000008</v>
      </c>
    </row>
    <row r="4542" spans="1:1">
      <c r="A4542" t="n">
        <v>0.370732039000000002</v>
      </c>
    </row>
    <row r="4543" spans="1:1">
      <c r="A4543" t="n">
        <v>0.370732039000000002</v>
      </c>
    </row>
    <row r="4544" spans="1:1">
      <c r="A4544" t="n">
        <v>0.103443280000000004</v>
      </c>
    </row>
    <row r="4545" spans="1:1">
      <c r="A4545" t="n">
        <v>-0.25535297400000001</v>
      </c>
    </row>
    <row r="4546" spans="1:1">
      <c r="A4546" t="n">
        <v>-0.237268493000000014</v>
      </c>
    </row>
    <row r="4547" spans="1:1">
      <c r="A4547" t="n">
        <v>-0.286820024000000018</v>
      </c>
    </row>
    <row r="4548" spans="1:1">
      <c r="A4548" t="n">
        <v>0.105975113999999992</v>
      </c>
    </row>
    <row r="4549" spans="1:1">
      <c r="A4549" t="n">
        <v>0.179036453000000018</v>
      </c>
    </row>
    <row r="4550" spans="1:1">
      <c r="A4550" t="n">
        <v>0.0477430490000000063</v>
      </c>
    </row>
    <row r="4551" spans="1:1">
      <c r="A4551" t="n">
        <v>-0.111400463000000016</v>
      </c>
    </row>
    <row r="4552" spans="1:1">
      <c r="A4552" t="n">
        <v>-0.111400463000000016</v>
      </c>
    </row>
    <row r="4553" spans="1:1">
      <c r="A4553" t="n">
        <v>0.552662015000000029</v>
      </c>
    </row>
    <row r="4554" spans="1:1">
      <c r="A4554" t="n">
        <v>0.230034723999999979</v>
      </c>
    </row>
    <row r="4555" spans="1:1">
      <c r="A4555" t="n">
        <v>0.469835042999999963</v>
      </c>
    </row>
    <row r="4556" spans="1:1">
      <c r="A4556" t="n">
        <v>0.434751153000000023</v>
      </c>
    </row>
    <row r="4557" spans="1:1">
      <c r="A4557" t="n">
        <v>-0.400752306000000047</v>
      </c>
    </row>
    <row r="4558" spans="1:1">
      <c r="A4558" t="n">
        <v>-0.829716383999999962</v>
      </c>
    </row>
    <row r="4559" spans="1:1">
      <c r="A4559" t="n">
        <v>-0.71976262300000009</v>
      </c>
    </row>
    <row r="4560" spans="1:1">
      <c r="A4560" t="n">
        <v>-0.71976262300000009</v>
      </c>
    </row>
    <row r="4561" spans="1:1">
      <c r="A4561" t="n">
        <v>0.184823497999999997</v>
      </c>
    </row>
    <row r="4562" spans="1:1">
      <c r="A4562" t="n">
        <v>0.764250576000000059</v>
      </c>
    </row>
    <row r="4563" spans="1:1">
      <c r="A4563" t="n">
        <v>0.567491292999999963</v>
      </c>
    </row>
    <row r="4564" spans="1:1">
      <c r="A4564" t="n">
        <v>0.487557858</v>
      </c>
    </row>
    <row r="4565" spans="1:1">
      <c r="A4565" t="n">
        <v>-0.0705295130000000015</v>
      </c>
    </row>
    <row r="4566" spans="1:1">
      <c r="A4566" t="n">
        <v>-0.121889464999999997</v>
      </c>
    </row>
    <row r="4567" spans="1:1">
      <c r="A4567" t="n">
        <v>-0.576895237000000005</v>
      </c>
    </row>
    <row r="4568" spans="1:1">
      <c r="A4568" t="n">
        <v>-0.883608103000000078</v>
      </c>
    </row>
    <row r="4569" spans="1:1">
      <c r="A4569" t="n">
        <v>-0.462239562999999976</v>
      </c>
    </row>
    <row r="4570" spans="1:1">
      <c r="A4570" t="n">
        <v>-0.0947627280000000027</v>
      </c>
    </row>
    <row r="4571" spans="1:1">
      <c r="A4571" t="n">
        <v>-0.0947627280000000027</v>
      </c>
    </row>
    <row r="4572" spans="1:1">
      <c r="A4572" t="n">
        <v>0.368923574999999992</v>
      </c>
    </row>
    <row r="4573" spans="1:1">
      <c r="A4573" t="n">
        <v>0.792824030000000057</v>
      </c>
    </row>
    <row r="4574" spans="1:1">
      <c r="A4574" t="n">
        <v>1.13570582899999994</v>
      </c>
    </row>
    <row r="4575" spans="1:1">
      <c r="A4575" t="n">
        <v>0.0918692129999999985</v>
      </c>
    </row>
    <row r="4576" spans="1:1">
      <c r="A4576" t="n">
        <v>0.791739046999999996</v>
      </c>
    </row>
    <row r="4577" spans="1:1">
      <c r="A4577" t="n">
        <v>-0.196397557999999997</v>
      </c>
    </row>
    <row r="4578" spans="1:1">
      <c r="A4578" t="n">
        <v>-0.11501736199999999</v>
      </c>
    </row>
    <row r="4579" spans="1:1">
      <c r="A4579" t="n">
        <v>0.524811923999999941</v>
      </c>
    </row>
    <row r="4580" spans="1:1">
      <c r="A4580" t="n">
        <v>0.0792100649999999984</v>
      </c>
    </row>
    <row r="4581" spans="1:1">
      <c r="A4581" t="n">
        <v>-0.507089078000000004</v>
      </c>
    </row>
    <row r="4582" spans="1:1">
      <c r="A4582" t="n">
        <v>-0.29296875</v>
      </c>
    </row>
    <row r="4583" spans="1:1">
      <c r="A4583" t="n">
        <v>-0.694444417999999963</v>
      </c>
    </row>
    <row r="4584" spans="1:1">
      <c r="A4584" t="n">
        <v>-0.368561923999999985</v>
      </c>
    </row>
    <row r="4585" spans="1:1">
      <c r="A4585" t="n">
        <v>0.675636470000000067</v>
      </c>
    </row>
    <row r="4586" spans="1:1">
      <c r="A4586" t="n">
        <v>-0.200376153000000023</v>
      </c>
    </row>
    <row r="4587" spans="1:1">
      <c r="A4587" t="n">
        <v>-0.170717566999999981</v>
      </c>
    </row>
    <row r="4588" spans="1:1">
      <c r="A4588" t="n">
        <v>-0.147931129000000006</v>
      </c>
    </row>
    <row r="4589" spans="1:1">
      <c r="A4589" t="n">
        <v>-0.406177610000000033</v>
      </c>
    </row>
    <row r="4590" spans="1:1">
      <c r="A4590" t="n">
        <v>-0.153356477999999985</v>
      </c>
    </row>
    <row r="4591" spans="1:1">
      <c r="A4591" t="n">
        <v>-0.436559587999999987</v>
      </c>
    </row>
    <row r="4592" spans="1:1">
      <c r="A4592" t="n">
        <v>0.203993051999999997</v>
      </c>
    </row>
    <row r="4593" spans="1:1">
      <c r="A4593" t="n">
        <v>0.366391778000000023</v>
      </c>
    </row>
    <row r="4594" spans="1:1">
      <c r="A4594" t="n">
        <v>0.831163107999999973</v>
      </c>
    </row>
    <row r="4595" spans="1:1">
      <c r="A4595" t="n">
        <v>0.580873846999999977</v>
      </c>
    </row>
    <row r="4596" spans="1:1">
      <c r="A4596" t="n">
        <v>0.128761574999999983</v>
      </c>
    </row>
    <row r="4597" spans="1:1">
      <c r="A4597" t="n">
        <v>-0.0640190910000000102</v>
      </c>
    </row>
    <row r="4598" spans="1:1">
      <c r="A4598" t="n">
        <v>-0.0640190910000000102</v>
      </c>
    </row>
    <row r="4599" spans="1:1">
      <c r="A4599" t="n">
        <v>-0.0726996510000000029</v>
      </c>
    </row>
    <row r="4600" spans="1:1">
      <c r="A4600" t="n">
        <v>0.724826276000000025</v>
      </c>
    </row>
    <row r="4601" spans="1:1">
      <c r="A4601" t="n">
        <v>0.902415990999999984</v>
      </c>
    </row>
    <row r="4602" spans="1:1">
      <c r="A4602" t="n">
        <v>0.657190382000000017</v>
      </c>
    </row>
    <row r="4603" spans="1:1">
      <c r="A4603" t="n">
        <v>0.695167780000000057</v>
      </c>
    </row>
    <row r="4604" spans="1:1">
      <c r="A4604" t="n">
        <v>0.103804967999999986</v>
      </c>
    </row>
    <row r="4605" spans="1:1">
      <c r="A4605" t="n">
        <v>-0.910734951000000059</v>
      </c>
    </row>
    <row r="4606" spans="1:1">
      <c r="A4606" t="n">
        <v>-1.3740595579999999</v>
      </c>
    </row>
    <row r="4607" spans="1:1">
      <c r="A4607" t="n">
        <v>-1.46412015000000011</v>
      </c>
    </row>
    <row r="4608" spans="1:1">
      <c r="A4608" t="n">
        <v>-1.0713251829999999</v>
      </c>
    </row>
    <row r="4609" spans="1:1">
      <c r="A4609" t="n">
        <v>-0.0712528900000000043</v>
      </c>
    </row>
    <row r="4610" spans="1:1">
      <c r="A4610" t="n">
        <v>2.1705005169999998</v>
      </c>
    </row>
    <row r="4611" spans="1:1">
      <c r="A4611" t="n">
        <v>1.05577254300000001</v>
      </c>
    </row>
    <row r="4612" spans="1:1">
      <c r="A4612" t="n">
        <v>-0.175419554</v>
      </c>
    </row>
    <row r="4613" spans="1:1">
      <c r="A4613" t="n">
        <v>-0.175419554</v>
      </c>
    </row>
    <row r="4614" spans="1:1">
      <c r="A4614" t="n">
        <v>-1.77010989199999997</v>
      </c>
    </row>
    <row r="4615" spans="1:1">
      <c r="A4615" t="n">
        <v>-1.77010989199999997</v>
      </c>
    </row>
    <row r="4616" spans="1:1">
      <c r="A4616" t="n">
        <v>0.426070570999999987</v>
      </c>
    </row>
    <row r="4617" spans="1:1">
      <c r="A4617" t="n">
        <v>1.05902779100000011</v>
      </c>
    </row>
    <row r="4618" spans="1:1">
      <c r="A4618" t="n">
        <v>2.14879894300000007</v>
      </c>
    </row>
    <row r="4619" spans="1:1">
      <c r="A4619" t="n">
        <v>1.161747694</v>
      </c>
    </row>
    <row r="4620" spans="1:1">
      <c r="A4620" t="n">
        <v>0.590639471999999977</v>
      </c>
    </row>
    <row r="4621" spans="1:1">
      <c r="A4621" t="n">
        <v>-0.100188075999999993</v>
      </c>
    </row>
    <row r="4622" spans="1:1">
      <c r="A4622" t="n">
        <v>-1.62724232700000009</v>
      </c>
    </row>
    <row r="4623" spans="1:1">
      <c r="A4623" t="n">
        <v>-1.62724232700000009</v>
      </c>
    </row>
    <row r="4624" spans="1:1">
      <c r="A4624" t="n">
        <v>-1.3639322519999999</v>
      </c>
    </row>
    <row r="4625" spans="1:1">
      <c r="A4625" t="n">
        <v>-0.556640625</v>
      </c>
    </row>
    <row r="4626" spans="1:1">
      <c r="A4626" t="n">
        <v>0.0868055520000000058</v>
      </c>
    </row>
    <row r="4627" spans="1:1">
      <c r="A4627" t="n">
        <v>0.386646390000000029</v>
      </c>
    </row>
    <row r="4628" spans="1:1">
      <c r="A4628" t="n">
        <v>0.15407983999999999</v>
      </c>
    </row>
    <row r="4629" spans="1:1">
      <c r="A4629" t="n">
        <v>0.490813046999999969</v>
      </c>
    </row>
    <row r="4630" spans="1:1">
      <c r="A4630" t="n">
        <v>-0.428240686999999998</v>
      </c>
    </row>
    <row r="4631" spans="1:1">
      <c r="A4631" t="n">
        <v>-0.089337371000000001</v>
      </c>
    </row>
    <row r="4632" spans="1:1">
      <c r="A4632" t="n">
        <v>1.10713243500000003</v>
      </c>
    </row>
    <row r="4633" spans="1:1">
      <c r="A4633" t="n">
        <v>0.721209465999999999</v>
      </c>
    </row>
    <row r="4634" spans="1:1">
      <c r="A4634" t="n">
        <v>0.615234375</v>
      </c>
    </row>
    <row r="4635" spans="1:1">
      <c r="A4635" t="n">
        <v>0.338541656999999985</v>
      </c>
    </row>
    <row r="4636" spans="1:1">
      <c r="A4636" t="n">
        <v>-0.545066476000000044</v>
      </c>
    </row>
    <row r="4637" spans="1:1">
      <c r="A4637" t="n">
        <v>-0.229311332000000023</v>
      </c>
    </row>
    <row r="4638" spans="1:1">
      <c r="A4638" t="n">
        <v>-0.732421875</v>
      </c>
    </row>
    <row r="4639" spans="1:1">
      <c r="A4639" t="n">
        <v>-0.337818235000000033</v>
      </c>
    </row>
    <row r="4640" spans="1:1">
      <c r="A4640" t="n">
        <v>0.398220449999999992</v>
      </c>
    </row>
    <row r="4641" spans="1:1">
      <c r="A4641" t="n">
        <v>1.46520543100000005</v>
      </c>
    </row>
    <row r="4642" spans="1:1">
      <c r="A4642" t="n">
        <v>1.02719903000000001</v>
      </c>
    </row>
    <row r="4643" spans="1:1">
      <c r="A4643" t="n">
        <v>0.0455729139999999955</v>
      </c>
    </row>
    <row r="4644" spans="1:1">
      <c r="A4644" t="n">
        <v>-0.497685133999999962</v>
      </c>
    </row>
    <row r="4645" spans="1:1">
      <c r="A4645" t="n">
        <v>-1.054325819</v>
      </c>
    </row>
    <row r="4646" spans="1:1">
      <c r="A4646" t="n">
        <v>-1.19140625</v>
      </c>
    </row>
    <row r="4647" spans="1:1">
      <c r="A4647" t="n">
        <v>-1.19140625</v>
      </c>
    </row>
    <row r="4648" spans="1:1">
      <c r="A4648" t="n">
        <v>0.340350090999999999</v>
      </c>
    </row>
    <row r="4649" spans="1:1">
      <c r="A4649" t="n">
        <v>0.49225980000000007</v>
      </c>
    </row>
    <row r="4650" spans="1:1">
      <c r="A4650" t="n">
        <v>0.477068811999999998</v>
      </c>
    </row>
    <row r="4651" spans="1:1">
      <c r="A4651" t="n">
        <v>-0.0434027760000000029</v>
      </c>
    </row>
    <row r="4652" spans="1:1">
      <c r="A4652" t="n">
        <v>-0.238715276000000021</v>
      </c>
    </row>
    <row r="4653" spans="1:1">
      <c r="A4653" t="n">
        <v>-1.09809017200000003</v>
      </c>
    </row>
    <row r="4654" spans="1:1">
      <c r="A4654" t="n">
        <v>-0.852864622999999966</v>
      </c>
    </row>
    <row r="4655" spans="1:1">
      <c r="A4655" t="n">
        <v>-0.424262136000000023</v>
      </c>
    </row>
    <row r="4656" spans="1:1">
      <c r="A4656" t="n">
        <v>0.275969326000000015</v>
      </c>
    </row>
    <row r="4657" spans="1:1">
      <c r="A4657" t="n">
        <v>1.1295572519999999</v>
      </c>
    </row>
    <row r="4658" spans="1:1">
      <c r="A4658" t="n">
        <v>0.577980220000000067</v>
      </c>
    </row>
    <row r="4659" spans="1:1">
      <c r="A4659" t="n">
        <v>0.524088502000000034</v>
      </c>
    </row>
    <row r="4660" spans="1:1">
      <c r="A4660" t="n">
        <v>0.000361690000000000023</v>
      </c>
    </row>
    <row r="4661" spans="1:1">
      <c r="A4661" t="n">
        <v>-0.398220449999999992</v>
      </c>
    </row>
    <row r="4662" spans="1:1">
      <c r="A4662" t="n">
        <v>-0.307436346999999977</v>
      </c>
    </row>
    <row r="4663" spans="1:1">
      <c r="A4663" t="n">
        <v>0.171802640000000011</v>
      </c>
    </row>
    <row r="4664" spans="1:1">
      <c r="A4664" t="n">
        <v>-0.512876153000000023</v>
      </c>
    </row>
    <row r="4665" spans="1:1">
      <c r="A4665" t="n">
        <v>-1.05613422400000001</v>
      </c>
    </row>
    <row r="4666" spans="1:1">
      <c r="A4666" t="n">
        <v>-0.611255765000000029</v>
      </c>
    </row>
    <row r="4667" spans="1:1">
      <c r="A4667" t="n">
        <v>-0.611255765000000029</v>
      </c>
    </row>
    <row r="4668" spans="1:1">
      <c r="A4668" t="n">
        <v>0.286820024000000018</v>
      </c>
    </row>
    <row r="4669" spans="1:1">
      <c r="A4669" t="n">
        <v>0.482494204999999976</v>
      </c>
    </row>
    <row r="4670" spans="1:1">
      <c r="A4670" t="n">
        <v>0.502748846999999977</v>
      </c>
    </row>
    <row r="4671" spans="1:1">
      <c r="A4671" t="n">
        <v>0.502748846999999977</v>
      </c>
    </row>
    <row r="4672" spans="1:1">
      <c r="A4672" t="n">
        <v>0.267288774000000018</v>
      </c>
    </row>
    <row r="4673" spans="1:1">
      <c r="A4673" t="n">
        <v>-0.86480027400000008</v>
      </c>
    </row>
    <row r="4674" spans="1:1">
      <c r="A4674" t="n">
        <v>-1.11653637900000002</v>
      </c>
    </row>
    <row r="4675" spans="1:1">
      <c r="A4675" t="n">
        <v>-0.832609951000000059</v>
      </c>
    </row>
    <row r="4676" spans="1:1">
      <c r="A4676" t="n">
        <v>-0.704210042999999963</v>
      </c>
    </row>
    <row r="4677" spans="1:1">
      <c r="A4677" t="n">
        <v>0.915798544999999997</v>
      </c>
    </row>
    <row r="4678" spans="1:1">
      <c r="A4678" t="n">
        <v>1.5017359260000001</v>
      </c>
    </row>
    <row r="4679" spans="1:1">
      <c r="A4679" t="n">
        <v>1.5017359260000001</v>
      </c>
    </row>
    <row r="4680" spans="1:1">
      <c r="A4680" t="n">
        <v>0.950882494000000023</v>
      </c>
    </row>
    <row r="4681" spans="1:1">
      <c r="A4681" t="n">
        <v>-0.270182281999999985</v>
      </c>
    </row>
    <row r="4682" spans="1:1">
      <c r="A4682" t="n">
        <v>-0.825737893999999883</v>
      </c>
    </row>
    <row r="4683" spans="1:1">
      <c r="A4683" t="n">
        <v>-0.93894666400000002</v>
      </c>
    </row>
    <row r="4684" spans="1:1">
      <c r="A4684" t="n">
        <v>-1.27350974100000003</v>
      </c>
    </row>
    <row r="4685" spans="1:1">
      <c r="A4685" t="n">
        <v>-0.519748271000000006</v>
      </c>
    </row>
    <row r="4686" spans="1:1">
      <c r="A4686" t="n">
        <v>-0.519748271000000006</v>
      </c>
    </row>
    <row r="4687" spans="1:1">
      <c r="A4687" t="n">
        <v>0.0585937429999999981</v>
      </c>
    </row>
    <row r="4688" spans="1:1">
      <c r="A4688" t="n">
        <v>0.670934557999999992</v>
      </c>
    </row>
    <row r="4689" spans="1:1">
      <c r="A4689" t="n">
        <v>-0.198567703000000009</v>
      </c>
    </row>
    <row r="4690" spans="1:1">
      <c r="A4690" t="n">
        <v>-0.618851244000000023</v>
      </c>
    </row>
    <row r="4691" spans="1:1">
      <c r="A4691" t="n">
        <v>-0.282118052000000006</v>
      </c>
    </row>
    <row r="4692" spans="1:1">
      <c r="A4692" t="n">
        <v>1.02756071100000002</v>
      </c>
    </row>
    <row r="4693" spans="1:1">
      <c r="A4693" t="n">
        <v>0.422453701000000059</v>
      </c>
    </row>
    <row r="4694" spans="1:1">
      <c r="A4694" t="n">
        <v>0.422453701000000059</v>
      </c>
    </row>
    <row r="4695" spans="1:1">
      <c r="A4695" t="n">
        <v>0.346860528000000023</v>
      </c>
    </row>
    <row r="4696" spans="1:1">
      <c r="A4696" t="n">
        <v>-0.286458284000000027</v>
      </c>
    </row>
    <row r="4697" spans="1:1">
      <c r="A4697" t="n">
        <v>-0.315031826000000015</v>
      </c>
    </row>
    <row r="4698" spans="1:1">
      <c r="A4698" t="n">
        <v>-0.0672743019999999969</v>
      </c>
    </row>
    <row r="4699" spans="1:1">
      <c r="A4699" t="n">
        <v>0.298755765000000029</v>
      </c>
    </row>
    <row r="4700" spans="1:1">
      <c r="A4700" t="n">
        <v>0.701678215999999999</v>
      </c>
    </row>
    <row r="4701" spans="1:1">
      <c r="A4701" t="n">
        <v>0.373263836000000016</v>
      </c>
    </row>
    <row r="4702" spans="1:1">
      <c r="A4702" t="n">
        <v>0.373263836000000016</v>
      </c>
    </row>
    <row r="4703" spans="1:1">
      <c r="A4703" t="n">
        <v>0.473090261000000023</v>
      </c>
    </row>
    <row r="4704" spans="1:1">
      <c r="A4704" t="n">
        <v>-0.254629612000000005</v>
      </c>
    </row>
    <row r="4705" spans="1:1">
      <c r="A4705" t="n">
        <v>-0.464771360000000033</v>
      </c>
    </row>
    <row r="4706" spans="1:1">
      <c r="A4706" t="n">
        <v>-0.849609375</v>
      </c>
    </row>
    <row r="4707" spans="1:1">
      <c r="A4707" t="n">
        <v>0.546151578000000004</v>
      </c>
    </row>
    <row r="4708" spans="1:1">
      <c r="A4708" t="n">
        <v>1.07964396500000004</v>
      </c>
    </row>
    <row r="4709" spans="1:1">
      <c r="A4709" t="n">
        <v>1.52813947200000015</v>
      </c>
    </row>
    <row r="4710" spans="1:1">
      <c r="A4710" t="n">
        <v>0.947265625</v>
      </c>
    </row>
    <row r="4711" spans="1:1">
      <c r="A4711" t="n">
        <v>0.947265625</v>
      </c>
    </row>
    <row r="4712" spans="1:1">
      <c r="A4712" t="n">
        <v>-0.258608221999999977</v>
      </c>
    </row>
    <row r="4713" spans="1:1">
      <c r="A4713" t="n">
        <v>-0.258608221999999977</v>
      </c>
    </row>
    <row r="4714" spans="1:1">
      <c r="A4714" t="n">
        <v>-0.0679976869999999955</v>
      </c>
    </row>
    <row r="4715" spans="1:1">
      <c r="A4715" t="n">
        <v>0.691550910000000041</v>
      </c>
    </row>
    <row r="4716" spans="1:1">
      <c r="A4716" t="n">
        <v>0.291521965999999999</v>
      </c>
    </row>
    <row r="4717" spans="1:1">
      <c r="A4717" t="n">
        <v>-0.343243629000000006</v>
      </c>
    </row>
    <row r="4718" spans="1:1">
      <c r="A4718" t="n">
        <v>0.0101273140000000006</v>
      </c>
    </row>
    <row r="4719" spans="1:1">
      <c r="A4719" t="n">
        <v>-0.381221026000000016</v>
      </c>
    </row>
    <row r="4720" spans="1:1">
      <c r="A4720" t="n">
        <v>-0.917607008999999962</v>
      </c>
    </row>
    <row r="4721" spans="1:1">
      <c r="A4721" t="n">
        <v>-1.17621529100000011</v>
      </c>
    </row>
    <row r="4722" spans="1:1">
      <c r="A4722" t="n">
        <v>-0.498046815000000009</v>
      </c>
    </row>
    <row r="4723" spans="1:1">
      <c r="A4723" t="n">
        <v>-0.435836195999999987</v>
      </c>
    </row>
    <row r="4724" spans="1:1">
      <c r="A4724" t="n">
        <v>0.773654401000000025</v>
      </c>
    </row>
    <row r="4725" spans="1:1">
      <c r="A4725" t="n">
        <v>1.51294827500000011</v>
      </c>
    </row>
    <row r="4726" spans="1:1">
      <c r="A4726" t="n">
        <v>0.632957160000000041</v>
      </c>
    </row>
    <row r="4727" spans="1:1">
      <c r="A4727" t="n">
        <v>0.166739002000000003</v>
      </c>
    </row>
    <row r="4728" spans="1:1">
      <c r="A4728" t="n">
        <v>-0.322988987000000005</v>
      </c>
    </row>
    <row r="4729" spans="1:1">
      <c r="A4729" t="n">
        <v>-0.574001728999999994</v>
      </c>
    </row>
    <row r="4730" spans="1:1">
      <c r="A4730" t="n">
        <v>0.219545691999999981</v>
      </c>
    </row>
    <row r="4731" spans="1:1">
      <c r="A4731" t="n">
        <v>0.340711801999999997</v>
      </c>
    </row>
    <row r="4732" spans="1:1">
      <c r="A4732" t="n">
        <v>1.16536450400000002</v>
      </c>
    </row>
    <row r="4733" spans="1:1">
      <c r="A4733" t="n">
        <v>0.960648060000000115</v>
      </c>
    </row>
    <row r="4734" spans="1:1">
      <c r="A4734" t="n">
        <v>0.105975113999999992</v>
      </c>
    </row>
    <row r="4735" spans="1:1">
      <c r="A4735" t="n">
        <v>-0.583043932999999992</v>
      </c>
    </row>
    <row r="4736" spans="1:1">
      <c r="A4736" t="n">
        <v>-0.583043932999999992</v>
      </c>
    </row>
    <row r="4737" spans="1:1">
      <c r="A4737" t="n">
        <v>-0.20905670500000002</v>
      </c>
    </row>
    <row r="4738" spans="1:1">
      <c r="A4738" t="n">
        <v>-0.586660862000000005</v>
      </c>
    </row>
    <row r="4739" spans="1:1">
      <c r="A4739" t="n">
        <v>0.628616869000000023</v>
      </c>
    </row>
    <row r="4740" spans="1:1">
      <c r="A4740" t="n">
        <v>0.669126093000000033</v>
      </c>
    </row>
    <row r="4741" spans="1:1">
      <c r="A4741" t="n">
        <v>0.477430552000000041</v>
      </c>
    </row>
    <row r="4742" spans="1:1">
      <c r="A4742" t="n">
        <v>0.45319730000000007</v>
      </c>
    </row>
    <row r="4743" spans="1:1">
      <c r="A4743" t="n">
        <v>-0.137080431000000003</v>
      </c>
    </row>
    <row r="4744" spans="1:1">
      <c r="A4744" t="n">
        <v>-0.606553792999999963</v>
      </c>
    </row>
    <row r="4745" spans="1:1">
      <c r="A4745" t="n">
        <v>-0.347583890000000029</v>
      </c>
    </row>
    <row r="4746" spans="1:1">
      <c r="A4746" t="n">
        <v>-0.819589019000000008</v>
      </c>
    </row>
    <row r="4747" spans="1:1">
      <c r="A4747" t="n">
        <v>0.0484664330000000021</v>
      </c>
    </row>
    <row r="4748" spans="1:1">
      <c r="A4748" t="n">
        <v>1.22866010700000006</v>
      </c>
    </row>
    <row r="4749" spans="1:1">
      <c r="A4749" t="n">
        <v>0.840205311999999971</v>
      </c>
    </row>
    <row r="4750" spans="1:1">
      <c r="A4750" t="n">
        <v>0.476707160000000041</v>
      </c>
    </row>
    <row r="4751" spans="1:1">
      <c r="A4751" t="n">
        <v>-0.0640190910000000102</v>
      </c>
    </row>
    <row r="4752" spans="1:1">
      <c r="A4752" t="n">
        <v>-0.809100090999999999</v>
      </c>
    </row>
    <row r="4753" spans="1:1">
      <c r="A4753" t="n">
        <v>-0.291521965999999999</v>
      </c>
    </row>
    <row r="4754" spans="1:1">
      <c r="A4754" t="n">
        <v>-0.0640190910000000102</v>
      </c>
    </row>
    <row r="4755" spans="1:1">
      <c r="A4755" t="n">
        <v>-0.0640190910000000102</v>
      </c>
    </row>
    <row r="4756" spans="1:1">
      <c r="A4756" t="n">
        <v>0.0987413079999999965</v>
      </c>
    </row>
    <row r="4757" spans="1:1">
      <c r="A4757" t="n">
        <v>0.62897855000000007</v>
      </c>
    </row>
    <row r="4758" spans="1:1">
      <c r="A4758" t="n">
        <v>-0.137442127000000003</v>
      </c>
    </row>
    <row r="4759" spans="1:1">
      <c r="A4759" t="n">
        <v>-0.955222844999999943</v>
      </c>
    </row>
    <row r="4760" spans="1:1">
      <c r="A4760" t="n">
        <v>-0.663339078000000004</v>
      </c>
    </row>
    <row r="4761" spans="1:1">
      <c r="A4761" t="n">
        <v>-1.51403355600000005</v>
      </c>
    </row>
    <row r="4762" spans="1:1">
      <c r="A4762" t="n">
        <v>0.960286437999999976</v>
      </c>
    </row>
    <row r="4763" spans="1:1">
      <c r="A4763" t="n">
        <v>0.731336772000000046</v>
      </c>
    </row>
    <row r="4764" spans="1:1">
      <c r="A4764" t="n">
        <v>0.124421283999999988</v>
      </c>
    </row>
    <row r="4765" spans="1:1">
      <c r="A4765" t="n">
        <v>-0.52155667500000007</v>
      </c>
    </row>
    <row r="4766" spans="1:1">
      <c r="A4766" t="n">
        <v>-1.06951677799999989</v>
      </c>
    </row>
    <row r="4767" spans="1:1">
      <c r="A4767" t="n">
        <v>-0.656467021000000006</v>
      </c>
    </row>
    <row r="4768" spans="1:1">
      <c r="A4768" t="n">
        <v>-0.408347785000000041</v>
      </c>
    </row>
    <row r="4769" spans="1:1">
      <c r="A4769" t="n">
        <v>0.484664380999999977</v>
      </c>
    </row>
    <row r="4770" spans="1:1">
      <c r="A4770" t="n">
        <v>0.821759284000000001</v>
      </c>
    </row>
    <row r="4771" spans="1:1">
      <c r="A4771" t="n">
        <v>0.50202542500000007</v>
      </c>
    </row>
    <row r="4772" spans="1:1">
      <c r="A4772" t="n">
        <v>0.564236103999999994</v>
      </c>
    </row>
    <row r="4773" spans="1:1">
      <c r="A4773" t="n">
        <v>-0.0470196749999999941</v>
      </c>
    </row>
    <row r="4774" spans="1:1">
      <c r="A4774" t="n">
        <v>-0.360604733</v>
      </c>
    </row>
    <row r="4775" spans="1:1">
      <c r="A4775" t="n">
        <v>-0.0567853040000000053</v>
      </c>
    </row>
    <row r="4776" spans="1:1">
      <c r="A4776" t="n">
        <v>-0.131655082000000001</v>
      </c>
    </row>
    <row r="4777" spans="1:1">
      <c r="A4777" t="n">
        <v>0.723741292999999963</v>
      </c>
    </row>
    <row r="4778" spans="1:1">
      <c r="A4778" t="n">
        <v>0.723741292999999963</v>
      </c>
    </row>
    <row r="4779" spans="1:1">
      <c r="A4779" t="n">
        <v>-0.000723380000000000045</v>
      </c>
    </row>
    <row r="4780" spans="1:1">
      <c r="A4780" t="n">
        <v>-0.763888776000000025</v>
      </c>
    </row>
    <row r="4781" spans="1:1">
      <c r="A4781" t="n">
        <v>-0.101273149000000018</v>
      </c>
    </row>
    <row r="4782" spans="1:1">
      <c r="A4782" t="n">
        <v>-0.101273149000000018</v>
      </c>
    </row>
    <row r="4783" spans="1:1">
      <c r="A4783" t="n">
        <v>-1.04853868500000003</v>
      </c>
    </row>
    <row r="4784" spans="1:1">
      <c r="A4784" t="n">
        <v>0.559172391999999974</v>
      </c>
    </row>
    <row r="4785" spans="1:1">
      <c r="A4785" t="n">
        <v>0.444155036999999986</v>
      </c>
    </row>
    <row r="4786" spans="1:1">
      <c r="A4786" t="n">
        <v>0.521194994000000023</v>
      </c>
    </row>
    <row r="4787" spans="1:1">
      <c r="A4787" t="n">
        <v>0.0853587839999999787</v>
      </c>
    </row>
    <row r="4788" spans="1:1">
      <c r="A4788" t="n">
        <v>-0.923032283999999947</v>
      </c>
    </row>
    <row r="4789" spans="1:1">
      <c r="A4789" t="n">
        <v>-0.80475986000000006</v>
      </c>
    </row>
    <row r="4790" spans="1:1">
      <c r="A4790" t="n">
        <v>-0.80475986000000006</v>
      </c>
    </row>
    <row r="4791" spans="1:1">
      <c r="A4791" t="n">
        <v>-0.107421875</v>
      </c>
    </row>
    <row r="4792" spans="1:1">
      <c r="A4792" t="n">
        <v>1.27025461200000001</v>
      </c>
    </row>
    <row r="4793" spans="1:1">
      <c r="A4793" t="n">
        <v>1.57732927799999985</v>
      </c>
    </row>
    <row r="4794" spans="1:1">
      <c r="A4794" t="n">
        <v>0.691189169999999997</v>
      </c>
    </row>
    <row r="4795" spans="1:1">
      <c r="A4795" t="n">
        <v>0.0687210630000000045</v>
      </c>
    </row>
    <row r="4796" spans="1:1">
      <c r="A4796" t="n">
        <v>0.282118052000000006</v>
      </c>
    </row>
    <row r="4797" spans="1:1">
      <c r="A4797" t="n">
        <v>-0.360604733</v>
      </c>
    </row>
    <row r="4798" spans="1:1">
      <c r="A4798" t="n">
        <v>-1.45797157300000002</v>
      </c>
    </row>
    <row r="4799" spans="1:1">
      <c r="A4799" t="n">
        <v>-0.711443840999999999</v>
      </c>
    </row>
    <row r="4800" spans="1:1">
      <c r="A4800" t="n">
        <v>-0.169632524000000018</v>
      </c>
    </row>
    <row r="4801" spans="1:1">
      <c r="A4801" t="n">
        <v>-0.169632524000000018</v>
      </c>
    </row>
    <row r="4802" spans="1:1">
      <c r="A4802" t="n">
        <v>0.0423177070000000022</v>
      </c>
    </row>
    <row r="4803" spans="1:1">
      <c r="A4803" t="n">
        <v>-0.146846056000000003</v>
      </c>
    </row>
    <row r="4804" spans="1:1">
      <c r="A4804" t="n">
        <v>-0.602936923999999941</v>
      </c>
    </row>
    <row r="4805" spans="1:1">
      <c r="A4805" t="n">
        <v>-0.602936923999999941</v>
      </c>
    </row>
    <row r="4806" spans="1:1">
      <c r="A4806" t="n">
        <v>-0.921947240999999984</v>
      </c>
    </row>
    <row r="4807" spans="1:1">
      <c r="A4807" t="n">
        <v>0.89699077599999999</v>
      </c>
    </row>
    <row r="4808" spans="1:1">
      <c r="A4808" t="n">
        <v>0.626808405000000057</v>
      </c>
    </row>
    <row r="4809" spans="1:1">
      <c r="A4809" t="n">
        <v>-0.355902731000000028</v>
      </c>
    </row>
    <row r="4810" spans="1:1">
      <c r="A4810" t="n">
        <v>0.0430410879999999985</v>
      </c>
    </row>
    <row r="4811" spans="1:1">
      <c r="A4811" t="n">
        <v>0.162760406999999985</v>
      </c>
    </row>
    <row r="4812" spans="1:1">
      <c r="A4812" t="n">
        <v>-0.60944730000000007</v>
      </c>
    </row>
    <row r="4813" spans="1:1">
      <c r="A4813" t="n">
        <v>0.213758676999999997</v>
      </c>
    </row>
    <row r="4814" spans="1:1">
      <c r="A4814" t="n">
        <v>0.469111710999999953</v>
      </c>
    </row>
    <row r="4815" spans="1:1">
      <c r="A4815" t="n">
        <v>0.862991929000000013</v>
      </c>
    </row>
    <row r="4816" spans="1:1">
      <c r="A4816" t="n">
        <v>1.0022424459999999</v>
      </c>
    </row>
    <row r="4817" spans="1:1">
      <c r="A4817" t="n">
        <v>0.259331554000000031</v>
      </c>
    </row>
    <row r="4818" spans="1:1">
      <c r="A4818" t="n">
        <v>-0.222439228999999994</v>
      </c>
    </row>
    <row r="4819" spans="1:1">
      <c r="A4819" t="n">
        <v>-0.54832172400000001</v>
      </c>
    </row>
    <row r="4820" spans="1:1">
      <c r="A4820" t="n">
        <v>-0.891565323000000021</v>
      </c>
    </row>
    <row r="4821" spans="1:1">
      <c r="A4821" t="n">
        <v>-0.944372058000000081</v>
      </c>
    </row>
    <row r="4822" spans="1:1">
      <c r="A4822" t="n">
        <v>-0.77546292500000007</v>
      </c>
    </row>
    <row r="4823" spans="1:1">
      <c r="A4823" t="n">
        <v>1.12666368500000003</v>
      </c>
    </row>
    <row r="4824" spans="1:1">
      <c r="A4824" t="n">
        <v>0.433666079999999976</v>
      </c>
    </row>
    <row r="4825" spans="1:1">
      <c r="A4825" t="n">
        <v>0.855758070999999987</v>
      </c>
    </row>
    <row r="4826" spans="1:1">
      <c r="A4826" t="n">
        <v>-0.332392901000000007</v>
      </c>
    </row>
    <row r="4827" spans="1:1">
      <c r="A4827" t="n">
        <v>-0.825737893999999883</v>
      </c>
    </row>
    <row r="4828" spans="1:1">
      <c r="A4828" t="n">
        <v>-0.724826276000000025</v>
      </c>
    </row>
    <row r="4829" spans="1:1">
      <c r="A4829" t="n">
        <v>-0.481047421999999969</v>
      </c>
    </row>
    <row r="4830" spans="1:1">
      <c r="A4830" t="n">
        <v>0.512876153000000023</v>
      </c>
    </row>
    <row r="4831" spans="1:1">
      <c r="A4831" t="n">
        <v>0.834780096999999977</v>
      </c>
    </row>
    <row r="4832" spans="1:1">
      <c r="A4832" t="n">
        <v>0.996817112000000094</v>
      </c>
    </row>
    <row r="4833" spans="1:1">
      <c r="A4833" t="n">
        <v>0.419560133999999962</v>
      </c>
    </row>
    <row r="4834" spans="1:1">
      <c r="A4834" t="n">
        <v>-0.01953125</v>
      </c>
    </row>
    <row r="4835" spans="1:1">
      <c r="A4835" t="n">
        <v>-0.557363987000000005</v>
      </c>
    </row>
    <row r="4836" spans="1:1">
      <c r="A4836" t="n">
        <v>-1.452184439</v>
      </c>
    </row>
    <row r="4837" spans="1:1">
      <c r="A4837" t="n">
        <v>-0.86480027400000008</v>
      </c>
    </row>
    <row r="4838" spans="1:1">
      <c r="A4838" t="n">
        <v>-0.633680522000000046</v>
      </c>
    </row>
    <row r="4839" spans="1:1">
      <c r="A4839" t="n">
        <v>-0.126591429</v>
      </c>
    </row>
    <row r="4840" spans="1:1">
      <c r="A4840" t="n">
        <v>0.179036453000000018</v>
      </c>
    </row>
    <row r="4841" spans="1:1">
      <c r="A4841" t="n">
        <v>-0.239076957000000023</v>
      </c>
    </row>
    <row r="4842" spans="1:1">
      <c r="A4842" t="n">
        <v>-0.159866899000000018</v>
      </c>
    </row>
    <row r="4843" spans="1:1">
      <c r="A4843" t="n">
        <v>-0.225694433000000005</v>
      </c>
    </row>
    <row r="4844" spans="1:1">
      <c r="A4844" t="n">
        <v>0.14069733000000002</v>
      </c>
    </row>
    <row r="4845" spans="1:1">
      <c r="A4845" t="n">
        <v>0.310691505999999995</v>
      </c>
    </row>
    <row r="4846" spans="1:1">
      <c r="A4846" t="n">
        <v>0.310691505999999995</v>
      </c>
    </row>
    <row r="4847" spans="1:1">
      <c r="A4847" t="n">
        <v>1.03515625</v>
      </c>
    </row>
    <row r="4848" spans="1:1">
      <c r="A4848" t="n">
        <v>0.180483206999999997</v>
      </c>
    </row>
    <row r="4849" spans="1:1">
      <c r="A4849" t="n">
        <v>0.326967567000000026</v>
      </c>
    </row>
    <row r="4850" spans="1:1">
      <c r="A4850" t="n">
        <v>-0.593532919999999997</v>
      </c>
    </row>
    <row r="4851" spans="1:1">
      <c r="A4851" t="n">
        <v>-0.281756370999999994</v>
      </c>
    </row>
    <row r="4852" spans="1:1">
      <c r="A4852" t="n">
        <v>0.389539897000000046</v>
      </c>
    </row>
    <row r="4853" spans="1:1">
      <c r="A4853" t="n">
        <v>-0.286096603000000016</v>
      </c>
    </row>
    <row r="4854" spans="1:1">
      <c r="A4854" t="n">
        <v>0.545789838000000049</v>
      </c>
    </row>
    <row r="4855" spans="1:1">
      <c r="A4855" t="n">
        <v>0.192418977999999985</v>
      </c>
    </row>
    <row r="4856" spans="1:1">
      <c r="A4856" t="n">
        <v>-0.321903914000000002</v>
      </c>
    </row>
    <row r="4857" spans="1:1">
      <c r="A4857" t="n">
        <v>-1.2073205709999999</v>
      </c>
    </row>
    <row r="4858" spans="1:1">
      <c r="A4858" t="n">
        <v>-1.47714114199999997</v>
      </c>
    </row>
    <row r="4859" spans="1:1">
      <c r="A4859" t="n">
        <v>-0.206886560000000008</v>
      </c>
    </row>
    <row r="4860" spans="1:1">
      <c r="A4860" t="n">
        <v>0.298755765000000029</v>
      </c>
    </row>
    <row r="4861" spans="1:1">
      <c r="A4861" t="n">
        <v>0.298755765000000029</v>
      </c>
    </row>
    <row r="4862" spans="1:1">
      <c r="A4862" t="n">
        <v>1.17585337199999995</v>
      </c>
    </row>
    <row r="4863" spans="1:1">
      <c r="A4863" t="n">
        <v>1.54622387900000007</v>
      </c>
    </row>
    <row r="4864" spans="1:1">
      <c r="A4864" t="n">
        <v>-0.447771965999999999</v>
      </c>
    </row>
    <row r="4865" spans="1:1">
      <c r="A4865" t="n">
        <v>-0.8984375</v>
      </c>
    </row>
    <row r="4866" spans="1:1">
      <c r="A4866" t="n">
        <v>-0.446325212999999987</v>
      </c>
    </row>
    <row r="4867" spans="1:1">
      <c r="A4867" t="n">
        <v>-0.516493022000000046</v>
      </c>
    </row>
    <row r="4868" spans="1:1">
      <c r="A4868" t="n">
        <v>0.639467596999999977</v>
      </c>
    </row>
    <row r="4869" spans="1:1">
      <c r="A4869" t="n">
        <v>0.858651578000000093</v>
      </c>
    </row>
    <row r="4870" spans="1:1">
      <c r="A4870" t="n">
        <v>0.628616869000000023</v>
      </c>
    </row>
    <row r="4871" spans="1:1">
      <c r="A4871" t="n">
        <v>0.587745905000000057</v>
      </c>
    </row>
    <row r="4872" spans="1:1">
      <c r="A4872" t="n">
        <v>-0.291883677000000006</v>
      </c>
    </row>
    <row r="4873" spans="1:1">
      <c r="A4873" t="n">
        <v>-0.577256858000000062</v>
      </c>
    </row>
    <row r="4874" spans="1:1">
      <c r="A4874" t="n">
        <v>-1.2872539759999999</v>
      </c>
    </row>
    <row r="4875" spans="1:1">
      <c r="A4875" t="n">
        <v>-1.11834478400000004</v>
      </c>
    </row>
    <row r="4876" spans="1:1">
      <c r="A4876" t="n">
        <v>-0.6640625</v>
      </c>
    </row>
    <row r="4877" spans="1:1">
      <c r="A4877" t="n">
        <v>0.528428792999999963</v>
      </c>
    </row>
    <row r="4878" spans="1:1">
      <c r="A4878" t="n">
        <v>1.27857351299999999</v>
      </c>
    </row>
    <row r="4879" spans="1:1">
      <c r="A4879" t="n">
        <v>0.708912015000000029</v>
      </c>
    </row>
    <row r="4880" spans="1:1">
      <c r="A4880" t="n">
        <v>-0.0412326380000000015</v>
      </c>
    </row>
    <row r="4881" spans="1:1">
      <c r="A4881" t="n">
        <v>-0.138165504000000006</v>
      </c>
    </row>
    <row r="4882" spans="1:1">
      <c r="A4882" t="n">
        <v>-0.667679369000000023</v>
      </c>
    </row>
    <row r="4883" spans="1:1">
      <c r="A4883" t="n">
        <v>0.507450818999999953</v>
      </c>
    </row>
    <row r="4884" spans="1:1">
      <c r="A4884" t="n">
        <v>0.549045086000000016</v>
      </c>
    </row>
    <row r="4885" spans="1:1">
      <c r="A4885" t="n">
        <v>0.549045086000000016</v>
      </c>
    </row>
    <row r="4886" spans="1:1">
      <c r="A4886" t="n">
        <v>-0.545066476000000044</v>
      </c>
    </row>
    <row r="4887" spans="1:1">
      <c r="A4887" t="n">
        <v>-0.0571469890000000014</v>
      </c>
    </row>
    <row r="4888" spans="1:1">
      <c r="A4888" t="n">
        <v>-0.132740155000000004</v>
      </c>
    </row>
    <row r="4889" spans="1:1">
      <c r="A4889" t="n">
        <v>-0.132740155000000004</v>
      </c>
    </row>
    <row r="4890" spans="1:1">
      <c r="A4890" t="n">
        <v>-0.142505780000000009</v>
      </c>
    </row>
    <row r="4891" spans="1:1">
      <c r="A4891" t="n">
        <v>0.367115140000000029</v>
      </c>
    </row>
    <row r="4892" spans="1:1">
      <c r="A4892" t="n">
        <v>0.107783556000000003</v>
      </c>
    </row>
    <row r="4893" spans="1:1">
      <c r="A4893" t="n">
        <v>0.0661892369999999985</v>
      </c>
    </row>
    <row r="4894" spans="1:1">
      <c r="A4894" t="n">
        <v>-0.578342021000000006</v>
      </c>
    </row>
    <row r="4895" spans="1:1">
      <c r="A4895" t="n">
        <v>-1.89055263999999994</v>
      </c>
    </row>
    <row r="4896" spans="1:1">
      <c r="A4896" t="n">
        <v>-1.02611398700000001</v>
      </c>
    </row>
    <row r="4897" spans="1:1">
      <c r="A4897" t="n">
        <v>0.158781825999999988</v>
      </c>
    </row>
    <row r="4898" spans="1:1">
      <c r="A4898" t="n">
        <v>-0.191333905000000009</v>
      </c>
    </row>
    <row r="4899" spans="1:1">
      <c r="A4899" t="n">
        <v>0.90386283400000007</v>
      </c>
    </row>
    <row r="4900" spans="1:1">
      <c r="A4900" t="n">
        <v>0.0835503410000000102</v>
      </c>
    </row>
    <row r="4901" spans="1:1">
      <c r="A4901" t="n">
        <v>0.0835503410000000102</v>
      </c>
    </row>
    <row r="4902" spans="1:1">
      <c r="A4902" t="n">
        <v>0.0542534700000000036</v>
      </c>
    </row>
    <row r="4903" spans="1:1">
      <c r="A4903" t="n">
        <v>-0.915075183000000081</v>
      </c>
    </row>
    <row r="4904" spans="1:1">
      <c r="A4904" t="n">
        <v>-0.740379035000000041</v>
      </c>
    </row>
    <row r="4905" spans="1:1">
      <c r="A4905" t="n">
        <v>-0.130208328000000018</v>
      </c>
    </row>
    <row r="4906" spans="1:1">
      <c r="A4906" t="n">
        <v>1.32993340500000001</v>
      </c>
    </row>
    <row r="4907" spans="1:1">
      <c r="A4907" t="n">
        <v>1.47822618500000003</v>
      </c>
    </row>
    <row r="4908" spans="1:1">
      <c r="A4908" t="n">
        <v>1.47822618500000003</v>
      </c>
    </row>
    <row r="4909" spans="1:1">
      <c r="A4909" t="n">
        <v>1.5017359260000001</v>
      </c>
    </row>
    <row r="4910" spans="1:1">
      <c r="A4910" t="n">
        <v>-0.393880159000000027</v>
      </c>
    </row>
    <row r="4911" spans="1:1">
      <c r="A4911" t="n">
        <v>-0.744357586000000016</v>
      </c>
    </row>
    <row r="4912" spans="1:1">
      <c r="A4912" t="n">
        <v>-1.39069724100000002</v>
      </c>
    </row>
    <row r="4913" spans="1:1">
      <c r="A4913" t="n">
        <v>-0.87311917500000007</v>
      </c>
    </row>
    <row r="4914" spans="1:1">
      <c r="A4914" t="n">
        <v>-0.167824074999999979</v>
      </c>
    </row>
    <row r="4915" spans="1:1">
      <c r="A4915" t="n">
        <v>0.975839019000000008</v>
      </c>
    </row>
    <row r="4916" spans="1:1">
      <c r="A4916" t="n">
        <v>0.975839019000000008</v>
      </c>
    </row>
    <row r="4917" spans="1:1">
      <c r="A4917" t="n">
        <v>1.00658273700000001</v>
      </c>
    </row>
    <row r="4918" spans="1:1">
      <c r="A4918" t="n">
        <v>0.691189169999999997</v>
      </c>
    </row>
    <row r="4919" spans="1:1">
      <c r="A4919" t="n">
        <v>-0.327690958999999982</v>
      </c>
    </row>
    <row r="4920" spans="1:1">
      <c r="A4920" t="n">
        <v>0.210503444000000028</v>
      </c>
    </row>
    <row r="4921" spans="1:1">
      <c r="A4921" t="n">
        <v>0.26114001899999999</v>
      </c>
    </row>
    <row r="4922" spans="1:1">
      <c r="A4922" t="n">
        <v>0.174696176999999997</v>
      </c>
    </row>
    <row r="4923" spans="1:1">
      <c r="A4923" t="n">
        <v>0.712890625</v>
      </c>
    </row>
    <row r="4924" spans="1:1">
      <c r="A4924" t="n">
        <v>-0.471643507000000017</v>
      </c>
    </row>
    <row r="4925" spans="1:1">
      <c r="A4925" t="n">
        <v>-0.552662015000000029</v>
      </c>
    </row>
    <row r="4926" spans="1:1">
      <c r="A4926" t="n">
        <v>-1.88042521499999999</v>
      </c>
    </row>
    <row r="4927" spans="1:1">
      <c r="A4927" t="n">
        <v>-1.88042521499999999</v>
      </c>
    </row>
    <row r="4928" spans="1:1">
      <c r="A4928" t="n">
        <v>0.169632524000000018</v>
      </c>
    </row>
    <row r="4929" spans="1:1">
      <c r="A4929" t="n">
        <v>2.37449359900000001</v>
      </c>
    </row>
    <row r="4930" spans="1:1">
      <c r="A4930" t="n">
        <v>1.68511295299999997</v>
      </c>
    </row>
    <row r="4931" spans="1:1">
      <c r="A4931" t="n">
        <v>1.240234375</v>
      </c>
    </row>
    <row r="4932" spans="1:1">
      <c r="A4932" t="n">
        <v>-0.120442695999999994</v>
      </c>
    </row>
    <row r="4933" spans="1:1">
      <c r="A4933" t="n">
        <v>-1.75528061399999995</v>
      </c>
    </row>
    <row r="4934" spans="1:1">
      <c r="A4934" t="n">
        <v>-1.55237257499999988</v>
      </c>
    </row>
    <row r="4935" spans="1:1">
      <c r="A4935" t="n">
        <v>-1.55237257499999988</v>
      </c>
    </row>
    <row r="4936" spans="1:1">
      <c r="A4936" t="n">
        <v>-0.605107068999999953</v>
      </c>
    </row>
    <row r="4937" spans="1:1">
      <c r="A4937" t="n">
        <v>1.11617469800000002</v>
      </c>
    </row>
    <row r="4938" spans="1:1">
      <c r="A4938" t="n">
        <v>1.09157967600000006</v>
      </c>
    </row>
    <row r="4939" spans="1:1">
      <c r="A4939" t="n">
        <v>1.13208913799999999</v>
      </c>
    </row>
    <row r="4940" spans="1:1">
      <c r="A4940" t="n">
        <v>0.555917203000000004</v>
      </c>
    </row>
    <row r="4941" spans="1:1">
      <c r="A4941" t="n">
        <v>-0.3515625</v>
      </c>
    </row>
    <row r="4942" spans="1:1">
      <c r="A4942" t="n">
        <v>-2.02980327599999999</v>
      </c>
    </row>
    <row r="4943" spans="1:1">
      <c r="A4943" t="n">
        <v>-1.52307581899999995</v>
      </c>
    </row>
    <row r="4944" spans="1:1">
      <c r="A4944" t="n">
        <v>-0.0726996510000000029</v>
      </c>
    </row>
    <row r="4945" spans="1:1">
      <c r="A4945" t="n">
        <v>1.03804969800000002</v>
      </c>
    </row>
    <row r="4946" spans="1:1">
      <c r="A4946" t="n">
        <v>1.76070570899999996</v>
      </c>
    </row>
    <row r="4947" spans="1:1">
      <c r="A4947" t="n">
        <v>0.757740080000000038</v>
      </c>
    </row>
    <row r="4948" spans="1:1">
      <c r="A4948" t="n">
        <v>0.452473908999999974</v>
      </c>
    </row>
    <row r="4949" spans="1:1">
      <c r="A4949" t="n">
        <v>-0.0502748819999999963</v>
      </c>
    </row>
    <row r="4950" spans="1:1">
      <c r="A4950" t="n">
        <v>-0.0824652760000000029</v>
      </c>
    </row>
    <row r="4951" spans="1:1">
      <c r="A4951" t="n">
        <v>-0.200014441999999981</v>
      </c>
    </row>
    <row r="4952" spans="1:1">
      <c r="A4952" t="n">
        <v>-0.653573453000000004</v>
      </c>
    </row>
    <row r="4953" spans="1:1">
      <c r="A4953" t="n">
        <v>-1.1367911100000001</v>
      </c>
    </row>
    <row r="4954" spans="1:1">
      <c r="A4954" t="n">
        <v>-1.1367911100000001</v>
      </c>
    </row>
    <row r="4955" spans="1:1">
      <c r="A4955" t="n">
        <v>-0.229673013000000026</v>
      </c>
    </row>
    <row r="4956" spans="1:1">
      <c r="A4956" t="n">
        <v>-0.0940393509999999999</v>
      </c>
    </row>
    <row r="4957" spans="1:1">
      <c r="A4957" t="n">
        <v>1.00947618500000003</v>
      </c>
    </row>
    <row r="4958" spans="1:1">
      <c r="A4958" t="n">
        <v>1.00947618500000003</v>
      </c>
    </row>
    <row r="4959" spans="1:1">
      <c r="A4959" t="n">
        <v>1.03190088300000005</v>
      </c>
    </row>
    <row r="4960" spans="1:1">
      <c r="A4960" t="n">
        <v>0.132016778000000001</v>
      </c>
    </row>
    <row r="4961" spans="1:1">
      <c r="A4961" t="n">
        <v>-0.102358221999999999</v>
      </c>
    </row>
    <row r="4962" spans="1:1">
      <c r="A4962" t="n">
        <v>-0.202907993999999992</v>
      </c>
    </row>
    <row r="4963" spans="1:1">
      <c r="A4963" t="n">
        <v>-0.365668386000000023</v>
      </c>
    </row>
    <row r="4964" spans="1:1">
      <c r="A4964" t="n">
        <v>-0.0600405040000000056</v>
      </c>
    </row>
    <row r="4965" spans="1:1">
      <c r="A4965" t="n">
        <v>-0.00831886599999999987</v>
      </c>
    </row>
    <row r="4966" spans="1:1">
      <c r="A4966" t="n">
        <v>0.0260416639999999955</v>
      </c>
    </row>
    <row r="4967" spans="1:1">
      <c r="A4967" t="n">
        <v>0.325159132000000017</v>
      </c>
    </row>
    <row r="4968" spans="1:1">
      <c r="A4968" t="n">
        <v>0.294777155000000022</v>
      </c>
    </row>
    <row r="4969" spans="1:1">
      <c r="A4969" t="n">
        <v>-0.178674742999999996</v>
      </c>
    </row>
    <row r="4970" spans="1:1">
      <c r="A4970" t="n">
        <v>-0.183015018999999981</v>
      </c>
    </row>
    <row r="4971" spans="1:1">
      <c r="A4971" t="n">
        <v>-0.251736103999999994</v>
      </c>
    </row>
    <row r="4972" spans="1:1">
      <c r="A4972" t="n">
        <v>-0.370008676999999997</v>
      </c>
    </row>
    <row r="4973" spans="1:1">
      <c r="A4973" t="n">
        <v>-0.320457160000000041</v>
      </c>
    </row>
    <row r="4974" spans="1:1">
      <c r="A4974" t="n">
        <v>0.321180551999999997</v>
      </c>
    </row>
    <row r="4975" spans="1:1">
      <c r="A4975" t="n">
        <v>-0.464409678999999986</v>
      </c>
    </row>
    <row r="4976" spans="1:1">
      <c r="A4976" t="n">
        <v>0.659722208999999982</v>
      </c>
    </row>
    <row r="4977" spans="1:1">
      <c r="A4977" t="n">
        <v>0.69480609900000001</v>
      </c>
    </row>
    <row r="4978" spans="1:1">
      <c r="A4978" t="n">
        <v>0.0629340260000000029</v>
      </c>
    </row>
    <row r="4979" spans="1:1">
      <c r="A4979" t="n">
        <v>0.0922308939999999922</v>
      </c>
    </row>
    <row r="4980" spans="1:1">
      <c r="A4980" t="n">
        <v>-0.279586195999999987</v>
      </c>
    </row>
    <row r="4981" spans="1:1">
      <c r="A4981" t="n">
        <v>-0.338179975999999982</v>
      </c>
    </row>
    <row r="4982" spans="1:1">
      <c r="A4982" t="n">
        <v>0.149377882</v>
      </c>
    </row>
    <row r="4983" spans="1:1">
      <c r="A4983" t="n">
        <v>-0.87456589900000008</v>
      </c>
    </row>
    <row r="4984" spans="1:1">
      <c r="A4984" t="n">
        <v>-0.0535300859999999989</v>
      </c>
    </row>
    <row r="4985" spans="1:1">
      <c r="A4985" t="n">
        <v>-0.0535300859999999989</v>
      </c>
    </row>
    <row r="4986" spans="1:1">
      <c r="A4986" t="n">
        <v>-0.397497057999999992</v>
      </c>
    </row>
    <row r="4987" spans="1:1">
      <c r="A4987" t="n">
        <v>0.183376728999999994</v>
      </c>
    </row>
    <row r="4988" spans="1:1">
      <c r="A4988" t="n">
        <v>-0.112123846999999999</v>
      </c>
    </row>
    <row r="4989" spans="1:1">
      <c r="A4989" t="n">
        <v>1.22866010700000006</v>
      </c>
    </row>
    <row r="4990" spans="1:1">
      <c r="A4990" t="n">
        <v>0.736762047000000031</v>
      </c>
    </row>
    <row r="4991" spans="1:1">
      <c r="A4991" t="n">
        <v>0.71976262300000009</v>
      </c>
    </row>
    <row r="4992" spans="1:1">
      <c r="A4992" t="n">
        <v>0.599319935000000026</v>
      </c>
    </row>
    <row r="4993" spans="1:1">
      <c r="A4993" t="n">
        <v>-0.116464108</v>
      </c>
    </row>
    <row r="4994" spans="1:1">
      <c r="A4994" t="n">
        <v>-0.641637682999999992</v>
      </c>
    </row>
    <row r="4995" spans="1:1">
      <c r="A4995" t="n">
        <v>-0.516131340999999999</v>
      </c>
    </row>
    <row r="4996" spans="1:1">
      <c r="A4996" t="n">
        <v>-0.286096603000000016</v>
      </c>
    </row>
    <row r="4997" spans="1:1">
      <c r="A4997" t="n">
        <v>-0.618851244000000023</v>
      </c>
    </row>
    <row r="4998" spans="1:1">
      <c r="A4998" t="n">
        <v>0.393880159000000027</v>
      </c>
    </row>
    <row r="4999" spans="1:1">
      <c r="A4999" t="n">
        <v>0.438729733</v>
      </c>
    </row>
    <row r="5000" spans="1:1">
      <c r="A5000" t="n">
        <v>0.328052640000000029</v>
      </c>
    </row>
    <row r="5001" spans="1:1">
      <c r="A5001" t="n">
        <v>-0.431857586000000016</v>
      </c>
    </row>
    <row r="5002" spans="1:1">
      <c r="A5002" t="n">
        <v>-0.439814806000000047</v>
      </c>
    </row>
    <row r="5003" spans="1:1">
      <c r="A5003" t="n">
        <v>0.109230310000000008</v>
      </c>
    </row>
    <row r="5004" spans="1:1">
      <c r="A5004" t="n">
        <v>0.109230310000000008</v>
      </c>
    </row>
    <row r="5005" spans="1:1">
      <c r="A5005" t="n">
        <v>-0.629340231000000028</v>
      </c>
    </row>
    <row r="5006" spans="1:1">
      <c r="A5006" t="n">
        <v>-0.340350090999999999</v>
      </c>
    </row>
    <row r="5007" spans="1:1">
      <c r="A5007" t="n">
        <v>-0.527705431000000047</v>
      </c>
    </row>
    <row r="5008" spans="1:1">
      <c r="A5008" t="n">
        <v>-0.394965231000000028</v>
      </c>
    </row>
    <row r="5009" spans="1:1">
      <c r="A5009" t="n">
        <v>-0.3515625</v>
      </c>
    </row>
    <row r="5010" spans="1:1">
      <c r="A5010" t="n">
        <v>-0.457537590999999999</v>
      </c>
    </row>
    <row r="5011" spans="1:1">
      <c r="A5011" t="n">
        <v>-0.0618489570000000022</v>
      </c>
    </row>
    <row r="5012" spans="1:1">
      <c r="A5012" t="n">
        <v>-0.0618489570000000022</v>
      </c>
    </row>
    <row r="5013" spans="1:1">
      <c r="A5013" t="n">
        <v>0.148654505999999991</v>
      </c>
    </row>
    <row r="5014" spans="1:1">
      <c r="A5014" t="n">
        <v>0.516131340999999999</v>
      </c>
    </row>
    <row r="5015" spans="1:1">
      <c r="A5015" t="n">
        <v>1.00368916999999991</v>
      </c>
    </row>
    <row r="5016" spans="1:1">
      <c r="A5016" t="n">
        <v>-0.035445597000000002</v>
      </c>
    </row>
    <row r="5017" spans="1:1">
      <c r="A5017" t="n">
        <v>-0.155888304</v>
      </c>
    </row>
    <row r="5018" spans="1:1">
      <c r="A5018" t="n">
        <v>-0.559895754000000068</v>
      </c>
    </row>
    <row r="5019" spans="1:1">
      <c r="A5019" t="n">
        <v>-0.189525455000000029</v>
      </c>
    </row>
    <row r="5020" spans="1:1">
      <c r="A5020" t="n">
        <v>-0.517216443999999953</v>
      </c>
    </row>
    <row r="5021" spans="1:1">
      <c r="A5021" t="n">
        <v>0.355902731000000028</v>
      </c>
    </row>
    <row r="5022" spans="1:1">
      <c r="A5022" t="n">
        <v>0.669126093000000033</v>
      </c>
    </row>
    <row r="5023" spans="1:1">
      <c r="A5023" t="n">
        <v>0.669126093000000033</v>
      </c>
    </row>
    <row r="5024" spans="1:1">
      <c r="A5024" t="n">
        <v>-1.24819147599999991</v>
      </c>
    </row>
    <row r="5025" spans="1:1">
      <c r="A5025" t="n">
        <v>-0.634042203000000004</v>
      </c>
    </row>
    <row r="5026" spans="1:1">
      <c r="A5026" t="n">
        <v>0.0296585620000000016</v>
      </c>
    </row>
    <row r="5027" spans="1:1">
      <c r="A5027" t="n">
        <v>0.339988410000000041</v>
      </c>
    </row>
    <row r="5028" spans="1:1">
      <c r="A5028" t="n">
        <v>0.879267871000000056</v>
      </c>
    </row>
    <row r="5029" spans="1:1">
      <c r="A5029" t="n">
        <v>0.229673013000000026</v>
      </c>
    </row>
    <row r="5030" spans="1:1">
      <c r="A5030" t="n">
        <v>0.188802062999999993</v>
      </c>
    </row>
    <row r="5031" spans="1:1">
      <c r="A5031" t="n">
        <v>0.363859951000000015</v>
      </c>
    </row>
    <row r="5032" spans="1:1">
      <c r="A5032" t="n">
        <v>0.0209780089999999975</v>
      </c>
    </row>
    <row r="5033" spans="1:1">
      <c r="A5033" t="n">
        <v>-0.357711225999999982</v>
      </c>
    </row>
    <row r="5034" spans="1:1">
      <c r="A5034" t="n">
        <v>-0.128399879000000006</v>
      </c>
    </row>
    <row r="5035" spans="1:1">
      <c r="A5035" t="n">
        <v>-0.402560741000000011</v>
      </c>
    </row>
    <row r="5036" spans="1:1">
      <c r="A5036" t="n">
        <v>0.0752314780000000027</v>
      </c>
    </row>
    <row r="5037" spans="1:1">
      <c r="A5037" t="n">
        <v>0.498046815000000009</v>
      </c>
    </row>
    <row r="5038" spans="1:1">
      <c r="A5038" t="n">
        <v>0.498046815000000009</v>
      </c>
    </row>
    <row r="5039" spans="1:1">
      <c r="A5039" t="n">
        <v>-1.064814806</v>
      </c>
    </row>
    <row r="5040" spans="1:1">
      <c r="A5040" t="n">
        <v>-1.30678522599999991</v>
      </c>
    </row>
    <row r="5041" spans="1:1">
      <c r="A5041" t="n">
        <v>-0.305266201000000015</v>
      </c>
    </row>
    <row r="5042" spans="1:1">
      <c r="A5042" t="n">
        <v>-0.826822877000000034</v>
      </c>
    </row>
    <row r="5043" spans="1:1">
      <c r="A5043" t="n">
        <v>0.149377882</v>
      </c>
    </row>
    <row r="5044" spans="1:1">
      <c r="A5044" t="n">
        <v>0.462601244000000023</v>
      </c>
    </row>
    <row r="5045" spans="1:1">
      <c r="A5045" t="n">
        <v>0.610532403000000023</v>
      </c>
    </row>
    <row r="5046" spans="1:1">
      <c r="A5046" t="n">
        <v>0.610532403000000023</v>
      </c>
    </row>
    <row r="5047" spans="1:1">
      <c r="A5047" t="n">
        <v>0.138888880999999987</v>
      </c>
    </row>
    <row r="5048" spans="1:1">
      <c r="A5048" t="n">
        <v>0.271267353999999994</v>
      </c>
    </row>
    <row r="5049" spans="1:1">
      <c r="A5049" t="n">
        <v>0.379050910000000041</v>
      </c>
    </row>
    <row r="5050" spans="1:1">
      <c r="A5050" t="n">
        <v>0.214120343000000002</v>
      </c>
    </row>
    <row r="5051" spans="1:1">
      <c r="A5051" t="n">
        <v>-0.597511530000000057</v>
      </c>
    </row>
    <row r="5052" spans="1:1">
      <c r="A5052" t="n">
        <v>0.30996814399999999</v>
      </c>
    </row>
    <row r="5053" spans="1:1">
      <c r="A5053" t="n">
        <v>0.183738425000000021</v>
      </c>
    </row>
    <row r="5054" spans="1:1">
      <c r="A5054" t="n">
        <v>0.253544539000000002</v>
      </c>
    </row>
    <row r="5055" spans="1:1">
      <c r="A5055" t="n">
        <v>-0.0799334500000000059</v>
      </c>
    </row>
    <row r="5056" spans="1:1">
      <c r="A5056" t="n">
        <v>0.0144675909999999996</v>
      </c>
    </row>
    <row r="5057" spans="1:1">
      <c r="A5057" t="n">
        <v>0.298032403000000023</v>
      </c>
    </row>
    <row r="5058" spans="1:1">
      <c r="A5058" t="n">
        <v>-0.540002882000000017</v>
      </c>
    </row>
    <row r="5059" spans="1:1">
      <c r="A5059" t="n">
        <v>-0.275245935000000008</v>
      </c>
    </row>
    <row r="5060" spans="1:1">
      <c r="A5060" t="n">
        <v>0.823929369000000023</v>
      </c>
    </row>
    <row r="5061" spans="1:1">
      <c r="A5061" t="n">
        <v>0.292607008999999962</v>
      </c>
    </row>
    <row r="5062" spans="1:1">
      <c r="A5062" t="n">
        <v>-0.113208905000000004</v>
      </c>
    </row>
    <row r="5063" spans="1:1">
      <c r="A5063" t="n">
        <v>0.0748697890000000044</v>
      </c>
    </row>
    <row r="5064" spans="1:1">
      <c r="A5064" t="n">
        <v>-0.237268493000000014</v>
      </c>
    </row>
    <row r="5065" spans="1:1">
      <c r="A5065" t="n">
        <v>0.543258070999999987</v>
      </c>
    </row>
    <row r="5066" spans="1:1">
      <c r="A5066" t="n">
        <v>-0.308159679000000031</v>
      </c>
    </row>
    <row r="5067" spans="1:1">
      <c r="A5067" t="n">
        <v>-0.340711801999999997</v>
      </c>
    </row>
    <row r="5068" spans="1:1">
      <c r="A5068" t="n">
        <v>-0.765335619000000023</v>
      </c>
    </row>
    <row r="5069" spans="1:1">
      <c r="A5069" t="n">
        <v>-0.0343605319999999992</v>
      </c>
    </row>
    <row r="5070" spans="1:1">
      <c r="A5070" t="n">
        <v>0.677444994000000023</v>
      </c>
    </row>
    <row r="5071" spans="1:1">
      <c r="A5071" t="n">
        <v>0.651403307999999992</v>
      </c>
    </row>
    <row r="5072" spans="1:1">
      <c r="A5072" t="n">
        <v>-0.0401475690000000007</v>
      </c>
    </row>
    <row r="5073" spans="1:1">
      <c r="A5073" t="n">
        <v>-0.284649879000000006</v>
      </c>
    </row>
    <row r="5074" spans="1:1">
      <c r="A5074" t="n">
        <v>-0.09765625</v>
      </c>
    </row>
    <row r="5075" spans="1:1">
      <c r="A5075" t="n">
        <v>0.0202546289999999996</v>
      </c>
    </row>
    <row r="5076" spans="1:1">
      <c r="A5076" t="n">
        <v>0.132378474000000002</v>
      </c>
    </row>
    <row r="5077" spans="1:1">
      <c r="A5077" t="n">
        <v>0.245587394000000003</v>
      </c>
    </row>
    <row r="5078" spans="1:1">
      <c r="A5078" t="n">
        <v>-0.406177610000000033</v>
      </c>
    </row>
    <row r="5079" spans="1:1">
      <c r="A5079" t="n">
        <v>-0.960286437999999976</v>
      </c>
    </row>
    <row r="5080" spans="1:1">
      <c r="A5080" t="n">
        <v>-0.960286437999999976</v>
      </c>
    </row>
    <row r="5081" spans="1:1">
      <c r="A5081" t="n">
        <v>-1.17259824299999993</v>
      </c>
    </row>
    <row r="5082" spans="1:1">
      <c r="A5082" t="n">
        <v>0.832609951000000059</v>
      </c>
    </row>
    <row r="5083" spans="1:1">
      <c r="A5083" t="n">
        <v>0.711805463000000049</v>
      </c>
    </row>
    <row r="5084" spans="1:1">
      <c r="A5084" t="n">
        <v>0.0452112259999999999</v>
      </c>
    </row>
    <row r="5085" spans="1:1">
      <c r="A5085" t="n">
        <v>0.488281190000000009</v>
      </c>
    </row>
    <row r="5086" spans="1:1">
      <c r="A5086" t="n">
        <v>-0.269458890000000029</v>
      </c>
    </row>
    <row r="5087" spans="1:1">
      <c r="A5087" t="n">
        <v>0.422091961000000016</v>
      </c>
    </row>
    <row r="5088" spans="1:1">
      <c r="A5088" t="n">
        <v>-0.129846631999999996</v>
      </c>
    </row>
    <row r="5089" spans="1:1">
      <c r="A5089" t="n">
        <v>-0.0227864569999999977</v>
      </c>
    </row>
    <row r="5090" spans="1:1">
      <c r="A5090" t="n">
        <v>0.153718174000000012</v>
      </c>
    </row>
    <row r="5091" spans="1:1">
      <c r="A5091" t="n">
        <v>0.809461712999999961</v>
      </c>
    </row>
    <row r="5092" spans="1:1">
      <c r="A5092" t="n">
        <v>0.872757494000000023</v>
      </c>
    </row>
    <row r="5093" spans="1:1">
      <c r="A5093" t="n">
        <v>-0.57761859900000001</v>
      </c>
    </row>
    <row r="5094" spans="1:1">
      <c r="A5094" t="n">
        <v>-0.306351274000000018</v>
      </c>
    </row>
    <row r="5095" spans="1:1">
      <c r="A5095" t="n">
        <v>-0.379774301999999997</v>
      </c>
    </row>
    <row r="5096" spans="1:1">
      <c r="A5096" t="n">
        <v>-0.546513318999999953</v>
      </c>
    </row>
    <row r="5097" spans="1:1">
      <c r="A5097" t="n">
        <v>-0.504195570999999987</v>
      </c>
    </row>
    <row r="5098" spans="1:1">
      <c r="A5098" t="n">
        <v>0.607277155000000057</v>
      </c>
    </row>
    <row r="5099" spans="1:1">
      <c r="A5099" t="n">
        <v>0.478515595000000005</v>
      </c>
    </row>
    <row r="5100" spans="1:1">
      <c r="A5100" t="n">
        <v>-0.221715837999999987</v>
      </c>
    </row>
    <row r="5101" spans="1:1">
      <c r="A5101" t="n">
        <v>0.0235098380000000029</v>
      </c>
    </row>
    <row r="5102" spans="1:1">
      <c r="A5102" t="n">
        <v>0.115379034999999996</v>
      </c>
    </row>
    <row r="5103" spans="1:1">
      <c r="A5103" t="n">
        <v>0.851779460999999927</v>
      </c>
    </row>
    <row r="5104" spans="1:1">
      <c r="A5104" t="n">
        <v>0.432942717999999971</v>
      </c>
    </row>
    <row r="5105" spans="1:1">
      <c r="A5105" t="n">
        <v>0.68359375</v>
      </c>
    </row>
    <row r="5106" spans="1:1">
      <c r="A5106" t="n">
        <v>0.639105856000000028</v>
      </c>
    </row>
    <row r="5107" spans="1:1">
      <c r="A5107" t="n">
        <v>0.639105856000000028</v>
      </c>
    </row>
    <row r="5108" spans="1:1">
      <c r="A5108" t="n">
        <v>0.638020812999999976</v>
      </c>
    </row>
    <row r="5109" spans="1:1">
      <c r="A5109" t="n">
        <v>0.517578125</v>
      </c>
    </row>
    <row r="5110" spans="1:1">
      <c r="A5110" t="n">
        <v>0.141420706999999997</v>
      </c>
    </row>
    <row r="5111" spans="1:1">
      <c r="A5111" t="n">
        <v>0.700593173999999941</v>
      </c>
    </row>
    <row r="5112" spans="1:1">
      <c r="A5112" t="n">
        <v>0.123697914000000009</v>
      </c>
    </row>
    <row r="5113" spans="1:1">
      <c r="A5113" t="n">
        <v>0.0868055520000000058</v>
      </c>
    </row>
    <row r="5114" spans="1:1">
      <c r="A5114" t="n">
        <v>0.354456007000000017</v>
      </c>
    </row>
    <row r="5115" spans="1:1">
      <c r="A5115" t="n">
        <v>0.264756948000000003</v>
      </c>
    </row>
    <row r="5116" spans="1:1">
      <c r="A5116" t="n">
        <v>0.209780066999999981</v>
      </c>
    </row>
    <row r="5117" spans="1:1">
      <c r="A5117" t="n">
        <v>0.802589655000000057</v>
      </c>
    </row>
    <row r="5118" spans="1:1">
      <c r="A5118" t="n">
        <v>0.802589655000000057</v>
      </c>
    </row>
    <row r="5119" spans="1:1">
      <c r="A5119" t="n">
        <v>-0.474536985000000033</v>
      </c>
    </row>
    <row r="5120" spans="1:1">
      <c r="A5120" t="n">
        <v>-0.473090261000000023</v>
      </c>
    </row>
    <row r="5121" spans="1:1">
      <c r="A5121" t="n">
        <v>-0.0752314780000000027</v>
      </c>
    </row>
    <row r="5122" spans="1:1">
      <c r="A5122" t="n">
        <v>-0.149739578000000018</v>
      </c>
    </row>
    <row r="5123" spans="1:1">
      <c r="A5123" t="n">
        <v>-0.800419508999999962</v>
      </c>
    </row>
    <row r="5124" spans="1:1">
      <c r="A5124" t="n">
        <v>0.481047421999999969</v>
      </c>
    </row>
    <row r="5125" spans="1:1">
      <c r="A5125" t="n">
        <v>1.63773155199999998</v>
      </c>
    </row>
    <row r="5126" spans="1:1">
      <c r="A5126" t="n">
        <v>1.63773155199999998</v>
      </c>
    </row>
    <row r="5127" spans="1:1">
      <c r="A5127" t="n">
        <v>1.2753182649999999</v>
      </c>
    </row>
    <row r="5128" spans="1:1">
      <c r="A5128" t="n">
        <v>1.82183158399999989</v>
      </c>
    </row>
    <row r="5129" spans="1:1">
      <c r="A5129" t="n">
        <v>1.27821171299999992</v>
      </c>
    </row>
    <row r="5130" spans="1:1">
      <c r="A5130" t="n">
        <v>0.787760317000000043</v>
      </c>
    </row>
    <row r="5131" spans="1:1">
      <c r="A5131" t="n">
        <v>0.564236103999999994</v>
      </c>
    </row>
    <row r="5132" spans="1:1">
      <c r="A5132" t="n">
        <v>-0.68359375</v>
      </c>
    </row>
    <row r="5133" spans="1:1">
      <c r="A5133" t="n">
        <v>-0.694082737000000005</v>
      </c>
    </row>
    <row r="5134" spans="1:1">
      <c r="A5134" t="n">
        <v>-0.429325789000000047</v>
      </c>
    </row>
    <row r="5135" spans="1:1">
      <c r="A5135" t="n">
        <v>0.764250576000000059</v>
      </c>
    </row>
    <row r="5136" spans="1:1">
      <c r="A5136" t="n">
        <v>0.160590276000000003</v>
      </c>
    </row>
    <row r="5137" spans="1:1">
      <c r="A5137" t="n">
        <v>-0.572916567000000043</v>
      </c>
    </row>
    <row r="5138" spans="1:1">
      <c r="A5138" t="n">
        <v>-0.0235098380000000029</v>
      </c>
    </row>
    <row r="5139" spans="1:1">
      <c r="A5139" t="n">
        <v>0.588107646000000006</v>
      </c>
    </row>
    <row r="5140" spans="1:1">
      <c r="A5140" t="n">
        <v>0.970413744000000023</v>
      </c>
    </row>
    <row r="5141" spans="1:1">
      <c r="A5141" t="n">
        <v>1.04238998899999991</v>
      </c>
    </row>
    <row r="5142" spans="1:1">
      <c r="A5142" t="n">
        <v>-0.185546860000000002</v>
      </c>
    </row>
    <row r="5143" spans="1:1">
      <c r="A5143" t="n">
        <v>0.37254047400000001</v>
      </c>
    </row>
    <row r="5144" spans="1:1">
      <c r="A5144" t="n">
        <v>0.431857586000000016</v>
      </c>
    </row>
    <row r="5145" spans="1:1">
      <c r="A5145" t="n">
        <v>0.339626728999999994</v>
      </c>
    </row>
    <row r="5146" spans="1:1">
      <c r="A5146" t="n">
        <v>0.963179885999999996</v>
      </c>
    </row>
    <row r="5147" spans="1:1">
      <c r="A5147" t="n">
        <v>-0.219907403000000023</v>
      </c>
    </row>
    <row r="5148" spans="1:1">
      <c r="A5148" t="n">
        <v>-0.780888200000000055</v>
      </c>
    </row>
    <row r="5149" spans="1:1">
      <c r="A5149" t="n">
        <v>-0.317201971999999977</v>
      </c>
    </row>
    <row r="5150" spans="1:1">
      <c r="A5150" t="n">
        <v>0.638020812999999976</v>
      </c>
    </row>
    <row r="5151" spans="1:1">
      <c r="A5151" t="n">
        <v>1.35886859900000001</v>
      </c>
    </row>
    <row r="5152" spans="1:1">
      <c r="A5152" t="n">
        <v>0.982711195999999987</v>
      </c>
    </row>
    <row r="5153" spans="1:1">
      <c r="A5153" t="n">
        <v>0.717230856000000028</v>
      </c>
    </row>
    <row r="5154" spans="1:1">
      <c r="A5154" t="n">
        <v>1.47786450400000007</v>
      </c>
    </row>
    <row r="5155" spans="1:1">
      <c r="A5155" t="n">
        <v>1.89923310300000008</v>
      </c>
    </row>
    <row r="5156" spans="1:1">
      <c r="A5156" t="n">
        <v>1.74913179899999989</v>
      </c>
    </row>
    <row r="5157" spans="1:1">
      <c r="A5157" t="n">
        <v>2.00774002100000004</v>
      </c>
    </row>
    <row r="5158" spans="1:1">
      <c r="A5158" t="n">
        <v>0.619574606000000028</v>
      </c>
    </row>
    <row r="5159" spans="1:1">
      <c r="A5159" t="n">
        <v>0.619574606000000028</v>
      </c>
    </row>
    <row r="5160" spans="1:1">
      <c r="A5160" t="n">
        <v>0.466218114000000039</v>
      </c>
    </row>
    <row r="5161" spans="1:1">
      <c r="A5161" t="n">
        <v>-0.305266201000000015</v>
      </c>
    </row>
    <row r="5162" spans="1:1">
      <c r="A5162" t="n">
        <v>0.0517216400000000043</v>
      </c>
    </row>
    <row r="5163" spans="1:1">
      <c r="A5163" t="n">
        <v>0.0517216400000000043</v>
      </c>
    </row>
    <row r="5164" spans="1:1">
      <c r="A5164" t="n">
        <v>-0.256076366000000011</v>
      </c>
    </row>
    <row r="5165" spans="1:1">
      <c r="A5165" t="n">
        <v>0.834418356000000117</v>
      </c>
    </row>
    <row r="5166" spans="1:1">
      <c r="A5166" t="n">
        <v>0.592447877000000034</v>
      </c>
    </row>
    <row r="5167" spans="1:1">
      <c r="A5167" t="n">
        <v>0.600405096999999977</v>
      </c>
    </row>
    <row r="5168" spans="1:1">
      <c r="A5168" t="n">
        <v>0.600405096999999977</v>
      </c>
    </row>
    <row r="5169" spans="1:1">
      <c r="A5169" t="n">
        <v>0.723379612000000005</v>
      </c>
    </row>
    <row r="5170" spans="1:1">
      <c r="A5170" t="n">
        <v>1.11834478400000004</v>
      </c>
    </row>
    <row r="5171" spans="1:1">
      <c r="A5171" t="n">
        <v>1.19068276899999992</v>
      </c>
    </row>
    <row r="5172" spans="1:1">
      <c r="A5172" t="n">
        <v>0.882884740999999984</v>
      </c>
    </row>
    <row r="5173" spans="1:1">
      <c r="A5173" t="n">
        <v>1.13064229499999991</v>
      </c>
    </row>
    <row r="5174" spans="1:1">
      <c r="A5174" t="n">
        <v>0.704933405000000057</v>
      </c>
    </row>
    <row r="5175" spans="1:1">
      <c r="A5175" t="n">
        <v>-0.0998263959999999884</v>
      </c>
    </row>
    <row r="5176" spans="1:1">
      <c r="A5176" t="n">
        <v>-0.396412015000000029</v>
      </c>
    </row>
    <row r="5177" spans="1:1">
      <c r="A5177" t="n">
        <v>-0.328414320999999987</v>
      </c>
    </row>
    <row r="5178" spans="1:1">
      <c r="A5178" t="n">
        <v>0.409432887999999995</v>
      </c>
    </row>
    <row r="5179" spans="1:1">
      <c r="A5179" t="n">
        <v>0.766420661999999986</v>
      </c>
    </row>
    <row r="5180" spans="1:1">
      <c r="A5180" t="n">
        <v>0.828631340999999999</v>
      </c>
    </row>
    <row r="5181" spans="1:1">
      <c r="A5181" t="n">
        <v>-0.048828125</v>
      </c>
    </row>
    <row r="5182" spans="1:1">
      <c r="A5182" t="n">
        <v>-0.213758676999999997</v>
      </c>
    </row>
    <row r="5183" spans="1:1">
      <c r="A5183" t="n">
        <v>-1.22902190699999991</v>
      </c>
    </row>
    <row r="5184" spans="1:1">
      <c r="A5184" t="n">
        <v>-0.720486103999999994</v>
      </c>
    </row>
    <row r="5185" spans="1:1">
      <c r="A5185" t="n">
        <v>-0.00868055500000000002</v>
      </c>
    </row>
    <row r="5186" spans="1:1">
      <c r="A5186" t="n">
        <v>0.871310651000000114</v>
      </c>
    </row>
    <row r="5187" spans="1:1">
      <c r="A5187" t="n">
        <v>0.871310651000000114</v>
      </c>
    </row>
    <row r="5188" spans="1:1">
      <c r="A5188" t="n">
        <v>1.19032108799999992</v>
      </c>
    </row>
    <row r="5189" spans="1:1">
      <c r="A5189" t="n">
        <v>0.712528884000000051</v>
      </c>
    </row>
    <row r="5190" spans="1:1">
      <c r="A5190" t="n">
        <v>0.523365140000000029</v>
      </c>
    </row>
    <row r="5191" spans="1:1">
      <c r="A5191" t="n">
        <v>0.0741464119999999927</v>
      </c>
    </row>
    <row r="5192" spans="1:1">
      <c r="A5192" t="n">
        <v>0.159505203000000018</v>
      </c>
    </row>
    <row r="5193" spans="1:1">
      <c r="A5193" t="n">
        <v>0.0430410879999999985</v>
      </c>
    </row>
    <row r="5194" spans="1:1">
      <c r="A5194" t="n">
        <v>0.285011560000000017</v>
      </c>
    </row>
    <row r="5195" spans="1:1">
      <c r="A5195" t="n">
        <v>0.285011560000000017</v>
      </c>
    </row>
    <row r="5196" spans="1:1">
      <c r="A5196" t="n">
        <v>0.366030036999999986</v>
      </c>
    </row>
    <row r="5197" spans="1:1">
      <c r="A5197" t="n">
        <v>0.670934557999999992</v>
      </c>
    </row>
    <row r="5198" spans="1:1">
      <c r="A5198" t="n">
        <v>0.592086195999999987</v>
      </c>
    </row>
    <row r="5199" spans="1:1">
      <c r="A5199" t="n">
        <v>0.890480280000000057</v>
      </c>
    </row>
    <row r="5200" spans="1:1">
      <c r="A5200" t="n">
        <v>0.677444994000000023</v>
      </c>
    </row>
    <row r="5201" spans="1:1">
      <c r="A5201" t="n">
        <v>0.337094903000000023</v>
      </c>
    </row>
    <row r="5202" spans="1:1">
      <c r="A5202" t="n">
        <v>0.009765625</v>
      </c>
    </row>
    <row r="5203" spans="1:1">
      <c r="A5203" t="n">
        <v>0.00434027800000000052</v>
      </c>
    </row>
    <row r="5204" spans="1:1">
      <c r="A5204" t="n">
        <v>0.110315389999999991</v>
      </c>
    </row>
    <row r="5205" spans="1:1">
      <c r="A5205" t="n">
        <v>0.212311908999999988</v>
      </c>
    </row>
    <row r="5206" spans="1:1">
      <c r="A5206" t="n">
        <v>0.212311908999999988</v>
      </c>
    </row>
    <row r="5207" spans="1:1">
      <c r="A5207" t="n">
        <v>-0.361328125</v>
      </c>
    </row>
    <row r="5208" spans="1:1">
      <c r="A5208" t="n">
        <v>-0.449942112000000005</v>
      </c>
    </row>
    <row r="5209" spans="1:1">
      <c r="A5209" t="n">
        <v>0.348668962999999987</v>
      </c>
    </row>
    <row r="5210" spans="1:1">
      <c r="A5210" t="n">
        <v>0.831163107999999973</v>
      </c>
    </row>
    <row r="5211" spans="1:1">
      <c r="A5211" t="n">
        <v>1.01453983799999992</v>
      </c>
    </row>
    <row r="5212" spans="1:1">
      <c r="A5212" t="n">
        <v>0.883608103000000078</v>
      </c>
    </row>
    <row r="5213" spans="1:1">
      <c r="A5213" t="n">
        <v>0.625</v>
      </c>
    </row>
    <row r="5214" spans="1:1">
      <c r="A5214" t="n">
        <v>0.625</v>
      </c>
    </row>
    <row r="5215" spans="1:1">
      <c r="A5215" t="n">
        <v>0.226056129000000006</v>
      </c>
    </row>
    <row r="5216" spans="1:1">
      <c r="A5216" t="n">
        <v>0.175419554</v>
      </c>
    </row>
    <row r="5217" spans="1:1">
      <c r="A5217" t="n">
        <v>0.74761277400000008</v>
      </c>
    </row>
    <row r="5218" spans="1:1">
      <c r="A5218" t="n">
        <v>0.737123846999999977</v>
      </c>
    </row>
    <row r="5219" spans="1:1">
      <c r="A5219" t="n">
        <v>0.744719266999999974</v>
      </c>
    </row>
    <row r="5220" spans="1:1">
      <c r="A5220" t="n">
        <v>1.02141189600000004</v>
      </c>
    </row>
    <row r="5221" spans="1:1">
      <c r="A5221" t="n">
        <v>0.736038744000000023</v>
      </c>
    </row>
    <row r="5222" spans="1:1">
      <c r="A5222" t="n">
        <v>-0.012659144</v>
      </c>
    </row>
    <row r="5223" spans="1:1">
      <c r="A5223" t="n">
        <v>-0.353370905000000013</v>
      </c>
    </row>
    <row r="5224" spans="1:1">
      <c r="A5224" t="n">
        <v>-0.629340231000000028</v>
      </c>
    </row>
    <row r="5225" spans="1:1">
      <c r="A5225" t="n">
        <v>-0.802589655000000057</v>
      </c>
    </row>
    <row r="5226" spans="1:1">
      <c r="A5226" t="n">
        <v>1.08687782300000002</v>
      </c>
    </row>
    <row r="5227" spans="1:1">
      <c r="A5227" t="n">
        <v>0.703125</v>
      </c>
    </row>
    <row r="5228" spans="1:1">
      <c r="A5228" t="n">
        <v>0.486834436999999998</v>
      </c>
    </row>
    <row r="5229" spans="1:1">
      <c r="A5229" t="n">
        <v>-0.21737557599999997</v>
      </c>
    </row>
    <row r="5230" spans="1:1">
      <c r="A5230" t="n">
        <v>-0.884693204999999949</v>
      </c>
    </row>
    <row r="5231" spans="1:1">
      <c r="A5231" t="n">
        <v>-0.819227397000000046</v>
      </c>
    </row>
    <row r="5232" spans="1:1">
      <c r="A5232" t="n">
        <v>-0.515046298999999941</v>
      </c>
    </row>
    <row r="5233" spans="1:1">
      <c r="A5233" t="n">
        <v>-0.515046298999999941</v>
      </c>
    </row>
    <row r="5234" spans="1:1">
      <c r="A5234" t="n">
        <v>-0.0716145710000000069</v>
      </c>
    </row>
    <row r="5235" spans="1:1">
      <c r="A5235" t="n">
        <v>0.00397858799999999935</v>
      </c>
    </row>
    <row r="5236" spans="1:1">
      <c r="A5236" t="n">
        <v>0.0849971030000000027</v>
      </c>
    </row>
    <row r="5237" spans="1:1">
      <c r="A5237" t="n">
        <v>-0.516493022000000046</v>
      </c>
    </row>
    <row r="5238" spans="1:1">
      <c r="A5238" t="n">
        <v>0.227141216000000012</v>
      </c>
    </row>
    <row r="5239" spans="1:1">
      <c r="A5239" t="n">
        <v>0.0238715240000000017</v>
      </c>
    </row>
    <row r="5240" spans="1:1">
      <c r="A5240" t="n">
        <v>0.303457737000000005</v>
      </c>
    </row>
    <row r="5241" spans="1:1">
      <c r="A5241" t="n">
        <v>0.208695024000000018</v>
      </c>
    </row>
    <row r="5242" spans="1:1">
      <c r="A5242" t="n">
        <v>-0.457899272000000046</v>
      </c>
    </row>
    <row r="5243" spans="1:1">
      <c r="A5243" t="n">
        <v>-0.668764411999999986</v>
      </c>
    </row>
    <row r="5244" spans="1:1">
      <c r="A5244" t="n">
        <v>-0.334924728000000016</v>
      </c>
    </row>
    <row r="5245" spans="1:1">
      <c r="A5245" t="n">
        <v>0.503833890000000029</v>
      </c>
    </row>
    <row r="5246" spans="1:1">
      <c r="A5246" t="n">
        <v>0.140335649000000018</v>
      </c>
    </row>
    <row r="5247" spans="1:1">
      <c r="A5247" t="n">
        <v>0.725911437999999976</v>
      </c>
    </row>
    <row r="5248" spans="1:1">
      <c r="A5248" t="n">
        <v>0.725911437999999976</v>
      </c>
    </row>
    <row r="5249" spans="1:1">
      <c r="A5249" t="n">
        <v>0.791015565000000009</v>
      </c>
    </row>
    <row r="5250" spans="1:1">
      <c r="A5250" t="n">
        <v>0.69733792500000007</v>
      </c>
    </row>
    <row r="5251" spans="1:1">
      <c r="A5251" t="n">
        <v>0.438368052000000041</v>
      </c>
    </row>
    <row r="5252" spans="1:1">
      <c r="A5252" t="n">
        <v>0.614149213000000049</v>
      </c>
    </row>
    <row r="5253" spans="1:1">
      <c r="A5253" t="n">
        <v>0.204354733</v>
      </c>
    </row>
    <row r="5254" spans="1:1">
      <c r="A5254" t="n">
        <v>-0.473090261000000023</v>
      </c>
    </row>
    <row r="5255" spans="1:1">
      <c r="A5255" t="n">
        <v>-1.25</v>
      </c>
    </row>
    <row r="5256" spans="1:1">
      <c r="A5256" t="n">
        <v>-0.66550916400000002</v>
      </c>
    </row>
    <row r="5257" spans="1:1">
      <c r="A5257" t="n">
        <v>-0.989583312999999976</v>
      </c>
    </row>
    <row r="5258" spans="1:1">
      <c r="A5258" t="n">
        <v>-0.214120343000000002</v>
      </c>
    </row>
    <row r="5259" spans="1:1">
      <c r="A5259" t="n">
        <v>-0.201461225999999982</v>
      </c>
    </row>
    <row r="5260" spans="1:1">
      <c r="A5260" t="n">
        <v>0.21737557599999997</v>
      </c>
    </row>
    <row r="5261" spans="1:1">
      <c r="A5261" t="n">
        <v>-0.0188078690000000019</v>
      </c>
    </row>
    <row r="5262" spans="1:1">
      <c r="A5262" t="n">
        <v>0.0752314780000000027</v>
      </c>
    </row>
    <row r="5263" spans="1:1">
      <c r="A5263" t="n">
        <v>-0.166377291000000005</v>
      </c>
    </row>
    <row r="5264" spans="1:1">
      <c r="A5264" t="n">
        <v>-0.647786379000000068</v>
      </c>
    </row>
    <row r="5265" spans="1:1">
      <c r="A5265" t="n">
        <v>-0.115379034999999996</v>
      </c>
    </row>
    <row r="5266" spans="1:1">
      <c r="A5266" t="n">
        <v>0.206886560000000008</v>
      </c>
    </row>
    <row r="5267" spans="1:1">
      <c r="A5267" t="n">
        <v>0.381582737000000005</v>
      </c>
    </row>
    <row r="5268" spans="1:1">
      <c r="A5268" t="n">
        <v>0.313585073000000003</v>
      </c>
    </row>
    <row r="5269" spans="1:1">
      <c r="A5269" t="n">
        <v>0.313585073000000003</v>
      </c>
    </row>
    <row r="5270" spans="1:1">
      <c r="A5270" t="n">
        <v>0.0249565989999999971</v>
      </c>
    </row>
    <row r="5271" spans="1:1">
      <c r="A5271" t="n">
        <v>0.0611255760000000059</v>
      </c>
    </row>
    <row r="5272" spans="1:1">
      <c r="A5272" t="n">
        <v>0.124059603000000007</v>
      </c>
    </row>
    <row r="5273" spans="1:1">
      <c r="A5273" t="n">
        <v>0.56785291400000002</v>
      </c>
    </row>
    <row r="5274" spans="1:1">
      <c r="A5274" t="n">
        <v>0.0180844910000000034</v>
      </c>
    </row>
    <row r="5275" spans="1:1">
      <c r="A5275" t="n">
        <v>0.0180844910000000034</v>
      </c>
    </row>
    <row r="5276" spans="1:1">
      <c r="A5276" t="n">
        <v>-0.120804391999999994</v>
      </c>
    </row>
    <row r="5277" spans="1:1">
      <c r="A5277" t="n">
        <v>0.0969328660000000042</v>
      </c>
    </row>
    <row r="5278" spans="1:1">
      <c r="A5278" t="n">
        <v>0.251736103999999994</v>
      </c>
    </row>
    <row r="5279" spans="1:1">
      <c r="A5279" t="n">
        <v>0.479238987000000005</v>
      </c>
    </row>
    <row r="5280" spans="1:1">
      <c r="A5280" t="n">
        <v>0.263310164000000002</v>
      </c>
    </row>
    <row r="5281" spans="1:1">
      <c r="A5281" t="n">
        <v>-0.0889756829999999965</v>
      </c>
    </row>
    <row r="5282" spans="1:1">
      <c r="A5282" t="n">
        <v>-0.563150942000000043</v>
      </c>
    </row>
    <row r="5283" spans="1:1">
      <c r="A5283" t="n">
        <v>-0.563150942000000043</v>
      </c>
    </row>
    <row r="5284" spans="1:1">
      <c r="A5284" t="n">
        <v>-0.802589655000000057</v>
      </c>
    </row>
    <row r="5285" spans="1:1">
      <c r="A5285" t="n">
        <v>-0.211950227999999985</v>
      </c>
    </row>
    <row r="5286" spans="1:1">
      <c r="A5286" t="n">
        <v>0.188802062999999993</v>
      </c>
    </row>
    <row r="5287" spans="1:1">
      <c r="A5287" t="n">
        <v>0.894820510999999996</v>
      </c>
    </row>
    <row r="5288" spans="1:1">
      <c r="A5288" t="n">
        <v>0.445963502000000034</v>
      </c>
    </row>
    <row r="5289" spans="1:1">
      <c r="A5289" t="n">
        <v>0.460431129000000006</v>
      </c>
    </row>
    <row r="5290" spans="1:1">
      <c r="A5290" t="n">
        <v>0.422453701000000059</v>
      </c>
    </row>
    <row r="5291" spans="1:1">
      <c r="A5291" t="n">
        <v>0.116825804</v>
      </c>
    </row>
    <row r="5292" spans="1:1">
      <c r="A5292" t="n">
        <v>0.460069447999999959</v>
      </c>
    </row>
    <row r="5293" spans="1:1">
      <c r="A5293" t="n">
        <v>0.235821754000000006</v>
      </c>
    </row>
    <row r="5294" spans="1:1">
      <c r="A5294" t="n">
        <v>0.235821754000000006</v>
      </c>
    </row>
    <row r="5295" spans="1:1">
      <c r="A5295" t="n">
        <v>-0.147569418000000008</v>
      </c>
    </row>
    <row r="5296" spans="1:1">
      <c r="A5296" t="n">
        <v>0.0748697890000000044</v>
      </c>
    </row>
    <row r="5297" spans="1:1">
      <c r="A5297" t="n">
        <v>0.322265595000000005</v>
      </c>
    </row>
    <row r="5298" spans="1:1">
      <c r="A5298" t="n">
        <v>0.720486103999999994</v>
      </c>
    </row>
    <row r="5299" spans="1:1">
      <c r="A5299" t="n">
        <v>0.464771360000000033</v>
      </c>
    </row>
    <row r="5300" spans="1:1">
      <c r="A5300" t="n">
        <v>1.0391348600000001</v>
      </c>
    </row>
    <row r="5301" spans="1:1">
      <c r="A5301" t="n">
        <v>0.508174181000000047</v>
      </c>
    </row>
    <row r="5302" spans="1:1">
      <c r="A5302" t="n">
        <v>-0.214482054</v>
      </c>
    </row>
    <row r="5303" spans="1:1">
      <c r="A5303" t="n">
        <v>-0.559534132000000017</v>
      </c>
    </row>
    <row r="5304" spans="1:1">
      <c r="A5304" t="n">
        <v>-1.16464114200000002</v>
      </c>
    </row>
    <row r="5305" spans="1:1">
      <c r="A5305" t="n">
        <v>-0.646701336000000016</v>
      </c>
    </row>
    <row r="5306" spans="1:1">
      <c r="A5306" t="n">
        <v>-0.523726760999999996</v>
      </c>
    </row>
    <row r="5307" spans="1:1">
      <c r="A5307" t="n">
        <v>-0.99211513999999994</v>
      </c>
    </row>
    <row r="5308" spans="1:1">
      <c r="A5308" t="n">
        <v>-1.19321465500000002</v>
      </c>
    </row>
    <row r="5309" spans="1:1">
      <c r="A5309" t="n">
        <v>-1.19321465500000002</v>
      </c>
    </row>
    <row r="5310" spans="1:1">
      <c r="A5310" t="n">
        <v>-0.756655096999999977</v>
      </c>
    </row>
    <row r="5311" spans="1:1">
      <c r="A5311" t="n">
        <v>-0.47019672400000001</v>
      </c>
    </row>
    <row r="5312" spans="1:1">
      <c r="A5312" t="n">
        <v>-0.517939806000000047</v>
      </c>
    </row>
    <row r="5313" spans="1:1">
      <c r="A5313" t="n">
        <v>-0.666956007000000017</v>
      </c>
    </row>
    <row r="5314" spans="1:1">
      <c r="A5314" t="n">
        <v>-0.666956007000000017</v>
      </c>
    </row>
    <row r="5315" spans="1:1">
      <c r="A5315" t="n">
        <v>-1.08579278000000002</v>
      </c>
    </row>
    <row r="5316" spans="1:1">
      <c r="A5316" t="n">
        <v>-0.753038167999999963</v>
      </c>
    </row>
    <row r="5317" spans="1:1">
      <c r="A5317" t="n">
        <v>-0.333116323000000003</v>
      </c>
    </row>
    <row r="5318" spans="1:1">
      <c r="A5318" t="n">
        <v>0.461154491000000011</v>
      </c>
    </row>
    <row r="5319" spans="1:1">
      <c r="A5319" t="n">
        <v>0.699508070999999987</v>
      </c>
    </row>
    <row r="5320" spans="1:1">
      <c r="A5320" t="n">
        <v>0.565321147000000046</v>
      </c>
    </row>
    <row r="5321" spans="1:1">
      <c r="A5321" t="n">
        <v>0.391710042999999999</v>
      </c>
    </row>
    <row r="5322" spans="1:1">
      <c r="A5322" t="n">
        <v>0.431857586000000016</v>
      </c>
    </row>
    <row r="5323" spans="1:1">
      <c r="A5323" t="n">
        <v>0.804398119000000023</v>
      </c>
    </row>
    <row r="5324" spans="1:1">
      <c r="A5324" t="n">
        <v>0.575448453000000004</v>
      </c>
    </row>
    <row r="5325" spans="1:1">
      <c r="A5325" t="n">
        <v>0.369285285000000041</v>
      </c>
    </row>
    <row r="5326" spans="1:1">
      <c r="A5326" t="n">
        <v>-0.229311332000000023</v>
      </c>
    </row>
    <row r="5327" spans="1:1">
      <c r="A5327" t="n">
        <v>-1.22070300599999992</v>
      </c>
    </row>
    <row r="5328" spans="1:1">
      <c r="A5328" t="n">
        <v>-2.26381659500000021</v>
      </c>
    </row>
    <row r="5329" spans="1:1">
      <c r="A5329" t="n">
        <v>-2.69748258600000002</v>
      </c>
    </row>
    <row r="5330" spans="1:1">
      <c r="A5330" t="n">
        <v>-2.69748258600000002</v>
      </c>
    </row>
    <row r="5331" spans="1:1">
      <c r="A5331" t="n">
        <v>-0.591001153000000023</v>
      </c>
    </row>
    <row r="5332" spans="1:1">
      <c r="A5332" t="n">
        <v>-0.591001153000000023</v>
      </c>
    </row>
    <row r="5333" spans="1:1">
      <c r="A5333" t="n">
        <v>0.282118052000000006</v>
      </c>
    </row>
    <row r="5334" spans="1:1">
      <c r="A5334" t="n">
        <v>1.40190958999999999</v>
      </c>
    </row>
    <row r="5335" spans="1:1">
      <c r="A5335" t="n">
        <v>1.44205713300000005</v>
      </c>
    </row>
    <row r="5336" spans="1:1">
      <c r="A5336" t="n">
        <v>1.60228586200000001</v>
      </c>
    </row>
    <row r="5337" spans="1:1">
      <c r="A5337" t="n">
        <v>1.63122093699999997</v>
      </c>
    </row>
    <row r="5338" spans="1:1">
      <c r="A5338" t="n">
        <v>1.80519366300000002</v>
      </c>
    </row>
    <row r="5339" spans="1:1">
      <c r="A5339" t="n">
        <v>1.56177640000000011</v>
      </c>
    </row>
    <row r="5340" spans="1:1">
      <c r="A5340" t="n">
        <v>1.79072618500000003</v>
      </c>
    </row>
    <row r="5341" spans="1:1">
      <c r="A5341" t="n">
        <v>1.89742469800000002</v>
      </c>
    </row>
    <row r="5342" spans="1:1">
      <c r="A5342" t="n">
        <v>0.937138318999999953</v>
      </c>
    </row>
    <row r="5343" spans="1:1">
      <c r="A5343" t="n">
        <v>0.567129552000000015</v>
      </c>
    </row>
    <row r="5344" spans="1:1">
      <c r="A5344" t="n">
        <v>0.141420706999999997</v>
      </c>
    </row>
    <row r="5345" spans="1:1">
      <c r="A5345" t="n">
        <v>0.197482616000000011</v>
      </c>
    </row>
    <row r="5346" spans="1:1">
      <c r="A5346" t="n">
        <v>-0.15407983999999999</v>
      </c>
    </row>
    <row r="5347" spans="1:1">
      <c r="A5347" t="n">
        <v>0.231481462999999987</v>
      </c>
    </row>
    <row r="5348" spans="1:1">
      <c r="A5348" t="n">
        <v>0.842375576000000059</v>
      </c>
    </row>
    <row r="5349" spans="1:1">
      <c r="A5349" t="n">
        <v>0.983072817000000043</v>
      </c>
    </row>
    <row r="5350" spans="1:1">
      <c r="A5350" t="n">
        <v>1.03660297400000001</v>
      </c>
    </row>
    <row r="5351" spans="1:1">
      <c r="A5351" t="n">
        <v>1.03660297400000001</v>
      </c>
    </row>
    <row r="5352" spans="1:1">
      <c r="A5352" t="n">
        <v>-0.274522543000000008</v>
      </c>
    </row>
    <row r="5353" spans="1:1">
      <c r="A5353" t="n">
        <v>-0.0991030039999999879</v>
      </c>
    </row>
    <row r="5354" spans="1:1">
      <c r="A5354" t="n">
        <v>-0.399305582000000001</v>
      </c>
    </row>
    <row r="5355" spans="1:1">
      <c r="A5355" t="n">
        <v>-0.813078581999999983</v>
      </c>
    </row>
    <row r="5356" spans="1:1">
      <c r="A5356" t="n">
        <v>-0.84707748899999995</v>
      </c>
    </row>
    <row r="5357" spans="1:1">
      <c r="A5357" t="n">
        <v>-0.274160862000000005</v>
      </c>
    </row>
    <row r="5358" spans="1:1">
      <c r="A5358" t="n">
        <v>0.261501699999999992</v>
      </c>
    </row>
    <row r="5359" spans="1:1">
      <c r="A5359" t="n">
        <v>1.24421274699999995</v>
      </c>
    </row>
    <row r="5360" spans="1:1">
      <c r="A5360" t="n">
        <v>0.515407978999999994</v>
      </c>
    </row>
    <row r="5361" spans="1:1">
      <c r="A5361" t="n">
        <v>0.207971647000000015</v>
      </c>
    </row>
    <row r="5362" spans="1:1">
      <c r="A5362" t="n">
        <v>-0.448133647000000046</v>
      </c>
    </row>
    <row r="5363" spans="1:1">
      <c r="A5363" t="n">
        <v>-0.518663108000000062</v>
      </c>
    </row>
    <row r="5364" spans="1:1">
      <c r="A5364" t="n">
        <v>-0.375795692000000026</v>
      </c>
    </row>
    <row r="5365" spans="1:1">
      <c r="A5365" t="n">
        <v>-0.167824074999999979</v>
      </c>
    </row>
    <row r="5366" spans="1:1">
      <c r="A5366" t="n">
        <v>0.161313653000000006</v>
      </c>
    </row>
    <row r="5367" spans="1:1">
      <c r="A5367" t="n">
        <v>0.452473908999999974</v>
      </c>
    </row>
    <row r="5368" spans="1:1">
      <c r="A5368" t="n">
        <v>0.555917203000000004</v>
      </c>
    </row>
    <row r="5369" spans="1:1">
      <c r="A5369" t="n">
        <v>1.20912897599999991</v>
      </c>
    </row>
    <row r="5370" spans="1:1">
      <c r="A5370" t="n">
        <v>0.384114534000000027</v>
      </c>
    </row>
    <row r="5371" spans="1:1">
      <c r="A5371" t="n">
        <v>1.40480315699999991</v>
      </c>
    </row>
    <row r="5372" spans="1:1">
      <c r="A5372" t="n">
        <v>1.28472220899999989</v>
      </c>
    </row>
    <row r="5373" spans="1:1">
      <c r="A5373" t="n">
        <v>0.660807192000000043</v>
      </c>
    </row>
    <row r="5374" spans="1:1">
      <c r="A5374" t="n">
        <v>0.508174181000000047</v>
      </c>
    </row>
    <row r="5375" spans="1:1">
      <c r="A5375" t="n">
        <v>0.530960619000000023</v>
      </c>
    </row>
    <row r="5376" spans="1:1">
      <c r="A5376" t="n">
        <v>1.03660297400000001</v>
      </c>
    </row>
    <row r="5377" spans="1:1">
      <c r="A5377" t="n">
        <v>1.37188935300000003</v>
      </c>
    </row>
    <row r="5378" spans="1:1">
      <c r="A5378" t="n">
        <v>1.37188935300000003</v>
      </c>
    </row>
    <row r="5379" spans="1:1">
      <c r="A5379" t="n">
        <v>1.00730597999999993</v>
      </c>
    </row>
    <row r="5380" spans="1:1">
      <c r="A5380" t="n">
        <v>0.164568856000000014</v>
      </c>
    </row>
    <row r="5381" spans="1:1">
      <c r="A5381" t="n">
        <v>-0.316840261000000023</v>
      </c>
    </row>
    <row r="5382" spans="1:1">
      <c r="A5382" t="n">
        <v>-0.468026578000000004</v>
      </c>
    </row>
    <row r="5383" spans="1:1">
      <c r="A5383" t="n">
        <v>-0.0661892369999999985</v>
      </c>
    </row>
    <row r="5384" spans="1:1">
      <c r="A5384" t="n">
        <v>0.464409678999999986</v>
      </c>
    </row>
    <row r="5385" spans="1:1">
      <c r="A5385" t="n">
        <v>0.530960619000000023</v>
      </c>
    </row>
    <row r="5386" spans="1:1">
      <c r="A5386" t="n">
        <v>0.336371511000000023</v>
      </c>
    </row>
    <row r="5387" spans="1:1">
      <c r="A5387" t="n">
        <v>0.0640190910000000102</v>
      </c>
    </row>
    <row r="5388" spans="1:1">
      <c r="A5388" t="n">
        <v>-0.558810771000000006</v>
      </c>
    </row>
    <row r="5389" spans="1:1">
      <c r="A5389" t="n">
        <v>-1.54116010700000006</v>
      </c>
    </row>
    <row r="5390" spans="1:1">
      <c r="A5390" t="n">
        <v>-1.1678963899999999</v>
      </c>
    </row>
    <row r="5391" spans="1:1">
      <c r="A5391" t="n">
        <v>-0.192418977999999985</v>
      </c>
    </row>
    <row r="5392" spans="1:1">
      <c r="A5392" t="n">
        <v>0.0770399199999999951</v>
      </c>
    </row>
    <row r="5393" spans="1:1">
      <c r="A5393" t="n">
        <v>-0.0130208319999999977</v>
      </c>
    </row>
    <row r="5394" spans="1:1">
      <c r="A5394" t="n">
        <v>-0.84671574800000009</v>
      </c>
    </row>
    <row r="5395" spans="1:1">
      <c r="A5395" t="n">
        <v>-0.608362198000000021</v>
      </c>
    </row>
    <row r="5396" spans="1:1">
      <c r="A5396" t="n">
        <v>-0.472728579999999976</v>
      </c>
    </row>
    <row r="5397" spans="1:1">
      <c r="A5397" t="n">
        <v>-0.472728579999999976</v>
      </c>
    </row>
    <row r="5398" spans="1:1">
      <c r="A5398" t="n">
        <v>0.501663685000000026</v>
      </c>
    </row>
    <row r="5399" spans="1:1">
      <c r="A5399" t="n">
        <v>0.643446088000000049</v>
      </c>
    </row>
    <row r="5400" spans="1:1">
      <c r="A5400" t="n">
        <v>0.955946087999999961</v>
      </c>
    </row>
    <row r="5401" spans="1:1">
      <c r="A5401" t="n">
        <v>0.417028307999999992</v>
      </c>
    </row>
    <row r="5402" spans="1:1">
      <c r="A5402" t="n">
        <v>0.0036168979999999995</v>
      </c>
    </row>
    <row r="5403" spans="1:1">
      <c r="A5403" t="n">
        <v>-0.30671295500000002</v>
      </c>
    </row>
    <row r="5404" spans="1:1">
      <c r="A5404" t="n">
        <v>-0.256076366000000011</v>
      </c>
    </row>
    <row r="5405" spans="1:1">
      <c r="A5405" t="n">
        <v>-0.0137442129999999985</v>
      </c>
    </row>
    <row r="5406" spans="1:1">
      <c r="A5406" t="n">
        <v>-0.244502306000000003</v>
      </c>
    </row>
    <row r="5407" spans="1:1">
      <c r="A5407" t="n">
        <v>-0.656467021000000006</v>
      </c>
    </row>
    <row r="5408" spans="1:1">
      <c r="A5408" t="n">
        <v>-0.245587394000000003</v>
      </c>
    </row>
    <row r="5409" spans="1:1">
      <c r="A5409" t="n">
        <v>-0.181206569000000002</v>
      </c>
    </row>
    <row r="5410" spans="1:1">
      <c r="A5410" t="n">
        <v>-0.109230310000000008</v>
      </c>
    </row>
    <row r="5411" spans="1:1">
      <c r="A5411" t="n">
        <v>0.0336371509999999985</v>
      </c>
    </row>
    <row r="5412" spans="1:1">
      <c r="A5412" t="n">
        <v>-0.31647858000000002</v>
      </c>
    </row>
    <row r="5413" spans="1:1">
      <c r="A5413" t="n">
        <v>-0.724464655000000057</v>
      </c>
    </row>
    <row r="5414" spans="1:1">
      <c r="A5414" t="n">
        <v>-0.186270237000000005</v>
      </c>
    </row>
    <row r="5415" spans="1:1">
      <c r="A5415" t="n">
        <v>0.120081006999999995</v>
      </c>
    </row>
    <row r="5416" spans="1:1">
      <c r="A5416" t="n">
        <v>0.120081006999999995</v>
      </c>
    </row>
    <row r="5417" spans="1:1">
      <c r="A5417" t="n">
        <v>0.553747117999999983</v>
      </c>
    </row>
    <row r="5418" spans="1:1">
      <c r="A5418" t="n">
        <v>1.5357347729999999</v>
      </c>
    </row>
    <row r="5419" spans="1:1">
      <c r="A5419" t="n">
        <v>1.37514448200000006</v>
      </c>
    </row>
    <row r="5420" spans="1:1">
      <c r="A5420" t="n">
        <v>1.66268801699999997</v>
      </c>
    </row>
    <row r="5421" spans="1:1">
      <c r="A5421" t="n">
        <v>1.60626435300000008</v>
      </c>
    </row>
    <row r="5422" spans="1:1">
      <c r="A5422" t="n">
        <v>1.58600974099999998</v>
      </c>
    </row>
    <row r="5423" spans="1:1">
      <c r="A5423" t="n">
        <v>1.62037038799999999</v>
      </c>
    </row>
    <row r="5424" spans="1:1">
      <c r="A5424" t="n">
        <v>1.62037038799999999</v>
      </c>
    </row>
    <row r="5425" spans="1:1">
      <c r="A5425" t="n">
        <v>0.563512742999999983</v>
      </c>
    </row>
    <row r="5426" spans="1:1">
      <c r="A5426" t="n">
        <v>0.857928215999999999</v>
      </c>
    </row>
    <row r="5427" spans="1:1">
      <c r="A5427" t="n">
        <v>0.891565323000000021</v>
      </c>
    </row>
    <row r="5428" spans="1:1">
      <c r="A5428" t="n">
        <v>1.33101832899999994</v>
      </c>
    </row>
    <row r="5429" spans="1:1">
      <c r="A5429" t="n">
        <v>-0.259693265000000029</v>
      </c>
    </row>
    <row r="5430" spans="1:1">
      <c r="A5430" t="n">
        <v>-0.83152484900000001</v>
      </c>
    </row>
    <row r="5431" spans="1:1">
      <c r="A5431" t="n">
        <v>-0.689380765000000029</v>
      </c>
    </row>
    <row r="5432" spans="1:1">
      <c r="A5432" t="n">
        <v>0.309244781999999985</v>
      </c>
    </row>
    <row r="5433" spans="1:1">
      <c r="A5433" t="n">
        <v>-0.511429369000000023</v>
      </c>
    </row>
    <row r="5434" spans="1:1">
      <c r="A5434" t="n">
        <v>0.344328701000000015</v>
      </c>
    </row>
    <row r="5435" spans="1:1">
      <c r="A5435" t="n">
        <v>0.732421875</v>
      </c>
    </row>
    <row r="5436" spans="1:1">
      <c r="A5436" t="n">
        <v>0.693359375</v>
      </c>
    </row>
    <row r="5437" spans="1:1">
      <c r="A5437" t="n">
        <v>0.405092596999999977</v>
      </c>
    </row>
    <row r="5438" spans="1:1">
      <c r="A5438" t="n">
        <v>1.16283273700000001</v>
      </c>
    </row>
    <row r="5439" spans="1:1">
      <c r="A5439" t="n">
        <v>1.16283273700000001</v>
      </c>
    </row>
    <row r="5440" spans="1:1">
      <c r="A5440" t="n">
        <v>1.40842008600000002</v>
      </c>
    </row>
    <row r="5441" spans="1:1">
      <c r="A5441" t="n">
        <v>1.03009259700000011</v>
      </c>
    </row>
    <row r="5442" spans="1:1">
      <c r="A5442" t="n">
        <v>0.46947333200000001</v>
      </c>
    </row>
    <row r="5443" spans="1:1">
      <c r="A5443" t="n">
        <v>0.0553385429999999978</v>
      </c>
    </row>
    <row r="5444" spans="1:1">
      <c r="A5444" t="n">
        <v>-1.0908564329999999</v>
      </c>
    </row>
    <row r="5445" spans="1:1">
      <c r="A5445" t="n">
        <v>-0.713613987000000005</v>
      </c>
    </row>
    <row r="5446" spans="1:1">
      <c r="A5446" t="n">
        <v>-0.908564866000000038</v>
      </c>
    </row>
    <row r="5447" spans="1:1">
      <c r="A5447" t="n">
        <v>0.116825804</v>
      </c>
    </row>
    <row r="5448" spans="1:1">
      <c r="A5448" t="n">
        <v>-0.832971631999999929</v>
      </c>
    </row>
    <row r="5449" spans="1:1">
      <c r="A5449" t="n">
        <v>-0.11863424600000001</v>
      </c>
    </row>
    <row r="5450" spans="1:1">
      <c r="A5450" t="n">
        <v>0.546151578000000004</v>
      </c>
    </row>
    <row r="5451" spans="1:1">
      <c r="A5451" t="n">
        <v>0.610894083999999982</v>
      </c>
    </row>
    <row r="5452" spans="1:1">
      <c r="A5452" t="n">
        <v>0.711805463000000049</v>
      </c>
    </row>
    <row r="5453" spans="1:1">
      <c r="A5453" t="n">
        <v>0.857566476000000044</v>
      </c>
    </row>
    <row r="5454" spans="1:1">
      <c r="A5454" t="n">
        <v>0.517216443999999953</v>
      </c>
    </row>
    <row r="5455" spans="1:1">
      <c r="A5455" t="n">
        <v>0.671296298999999941</v>
      </c>
    </row>
    <row r="5456" spans="1:1">
      <c r="A5456" t="n">
        <v>0.702763200000000055</v>
      </c>
    </row>
    <row r="5457" spans="1:1">
      <c r="A5457" t="n">
        <v>1.09338831899999999</v>
      </c>
    </row>
    <row r="5458" spans="1:1">
      <c r="A5458" t="n">
        <v>1.09338831899999999</v>
      </c>
    </row>
    <row r="5459" spans="1:1">
      <c r="A5459" t="n">
        <v>2.11733222000000021</v>
      </c>
    </row>
    <row r="5460" spans="1:1">
      <c r="A5460" t="n">
        <v>2.24971056000000003</v>
      </c>
    </row>
    <row r="5461" spans="1:1">
      <c r="A5461" t="n">
        <v>2.94704818700000004</v>
      </c>
    </row>
    <row r="5462" spans="1:1">
      <c r="A5462" t="n">
        <v>4.01113987000000005</v>
      </c>
    </row>
    <row r="5463" spans="1:1">
      <c r="A5463" t="n">
        <v>5.69227409400000006</v>
      </c>
    </row>
    <row r="5464" spans="1:1">
      <c r="A5464" t="n">
        <v>6.56864881500000042</v>
      </c>
    </row>
    <row r="5465" spans="1:1">
      <c r="A5465" t="n">
        <v>6.73936605499999963</v>
      </c>
    </row>
    <row r="5466" spans="1:1">
      <c r="A5466" t="n">
        <v>6.73936605499999963</v>
      </c>
    </row>
    <row r="5467" spans="1:1">
      <c r="A5467" t="n">
        <v>8.4425630569999992</v>
      </c>
    </row>
    <row r="5468" spans="1:1">
      <c r="A5468" t="n">
        <v>9.33412837999999923</v>
      </c>
    </row>
    <row r="5469" spans="1:1">
      <c r="A5469" t="n">
        <v>10.0231466299999994</v>
      </c>
    </row>
    <row r="5470" spans="1:1">
      <c r="A5470" t="n">
        <v>10.0217008599999993</v>
      </c>
    </row>
    <row r="5471" spans="1:1">
      <c r="A5471" t="n">
        <v>10.0180845299999994</v>
      </c>
    </row>
    <row r="5472" spans="1:1">
      <c r="A5472" t="n">
        <v>10.0191678999999993</v>
      </c>
    </row>
    <row r="5473" spans="1:1">
      <c r="A5473" t="n">
        <v>10.0198926900000007</v>
      </c>
    </row>
    <row r="5474" spans="1:1">
      <c r="A5474" t="n">
        <v>10.0206155799999994</v>
      </c>
    </row>
    <row r="5475" spans="1:1">
      <c r="A5475" t="n">
        <v>10.02604103</v>
      </c>
    </row>
    <row r="5476" spans="1:1">
      <c r="A5476" t="n">
        <v>10.0282115899999997</v>
      </c>
    </row>
    <row r="5477" spans="1:1">
      <c r="A5477" t="n">
        <v>10.0282115899999997</v>
      </c>
    </row>
    <row r="5478" spans="1:1">
      <c r="A5478" t="n">
        <v>10.01953125</v>
      </c>
    </row>
    <row r="5479" spans="1:1">
      <c r="A5479" t="n">
        <v>10.0198926900000007</v>
      </c>
    </row>
    <row r="5480" spans="1:1">
      <c r="A5480" t="n">
        <v>10.0184459700000001</v>
      </c>
    </row>
    <row r="5481" spans="1:1">
      <c r="A5481" t="n">
        <v>10.0220623</v>
      </c>
    </row>
    <row r="5482" spans="1:1">
      <c r="A5482" t="n">
        <v>10.0227861399999991</v>
      </c>
    </row>
    <row r="5483" spans="1:1">
      <c r="A5483" t="n">
        <v>10.0256795899999993</v>
      </c>
    </row>
    <row r="5484" spans="1:1">
      <c r="A5484" t="n">
        <v>10.0191678999999993</v>
      </c>
    </row>
    <row r="5485" spans="1:1">
      <c r="A5485" t="n">
        <v>10.0217008599999993</v>
      </c>
    </row>
    <row r="5486" spans="1:1">
      <c r="A5486" t="n">
        <v>10.01953125</v>
      </c>
    </row>
    <row r="5487" spans="1:1">
      <c r="A5487" t="n">
        <v>0</v>
      </c>
    </row>
    <row r="5488" spans="1:1">
      <c r="A5488" t="n">
        <v>0</v>
      </c>
    </row>
    <row r="5489" spans="1:1">
      <c r="A5489" t="n">
        <v>0</v>
      </c>
    </row>
    <row r="5490" spans="1:1">
      <c r="A5490" t="n">
        <v>0</v>
      </c>
    </row>
    <row r="5491" spans="1:1">
      <c r="A5491" t="n">
        <v>0</v>
      </c>
    </row>
    <row r="5492" spans="1:1">
      <c r="A5492" t="n">
        <v>0</v>
      </c>
    </row>
    <row r="5493" spans="1:1">
      <c r="A5493" t="n">
        <v>0</v>
      </c>
    </row>
    <row r="5494" spans="1:1">
      <c r="A5494" t="n">
        <v>0</v>
      </c>
    </row>
    <row r="5495" spans="1:1">
      <c r="A5495" t="n">
        <v>0</v>
      </c>
    </row>
    <row r="5496" spans="1:1">
      <c r="A5496" t="n">
        <v>0</v>
      </c>
    </row>
    <row r="5497" spans="1:1">
      <c r="A5497" t="n">
        <v>0</v>
      </c>
    </row>
    <row r="5498" spans="1:1">
      <c r="A5498" t="n">
        <v>0</v>
      </c>
    </row>
    <row r="5499" spans="1:1">
      <c r="A5499" t="n">
        <v>0</v>
      </c>
    </row>
    <row r="5500" spans="1:1">
      <c r="A5500" t="n">
        <v>0</v>
      </c>
    </row>
    <row r="5501" spans="1:1">
      <c r="A5501" t="n">
        <v>0</v>
      </c>
    </row>
    <row r="5502" spans="1:1">
      <c r="A5502" t="n">
        <v>0</v>
      </c>
    </row>
    <row r="5503" spans="1:1">
      <c r="A5503" t="n">
        <v>0</v>
      </c>
    </row>
    <row r="5504" spans="1:1">
      <c r="A5504" t="n">
        <v>0</v>
      </c>
    </row>
    <row r="5505" spans="1:1">
      <c r="A5505" t="n">
        <v>0</v>
      </c>
    </row>
    <row r="5506" spans="1:1">
      <c r="A5506" t="n">
        <v>0</v>
      </c>
    </row>
    <row r="5507" spans="1:1">
      <c r="A5507" t="n">
        <v>0</v>
      </c>
    </row>
    <row r="5508" spans="1:1">
      <c r="A5508" t="n">
        <v>0</v>
      </c>
    </row>
    <row r="5509" spans="1:1">
      <c r="A5509" t="n">
        <v>0</v>
      </c>
    </row>
    <row r="5510" spans="1:1">
      <c r="A5510" t="n">
        <v>0</v>
      </c>
    </row>
    <row r="5511" spans="1:1">
      <c r="A5511" t="n">
        <v>0</v>
      </c>
    </row>
    <row r="5512" spans="1:1">
      <c r="A5512" t="n">
        <v>0</v>
      </c>
    </row>
    <row r="5513" spans="1:1">
      <c r="A5513" t="n">
        <v>0</v>
      </c>
    </row>
    <row r="5514" spans="1:1">
      <c r="A5514" t="n">
        <v>0</v>
      </c>
    </row>
    <row r="5515" spans="1:1">
      <c r="A5515" t="n">
        <v>0</v>
      </c>
    </row>
    <row r="5516" spans="1:1">
      <c r="A5516" t="n">
        <v>0</v>
      </c>
    </row>
    <row r="5517" spans="1:1">
      <c r="A5517" t="n">
        <v>0</v>
      </c>
    </row>
    <row r="5518" spans="1:1">
      <c r="A5518" t="n">
        <v>0</v>
      </c>
    </row>
    <row r="5519" spans="1:1">
      <c r="A5519" t="n">
        <v>0</v>
      </c>
    </row>
    <row r="5520" spans="1:1">
      <c r="A5520" t="n">
        <v>0</v>
      </c>
    </row>
    <row r="5521" spans="1:1">
      <c r="A5521" t="n">
        <v>0</v>
      </c>
    </row>
    <row r="5522" spans="1:1">
      <c r="A5522" t="n">
        <v>0</v>
      </c>
    </row>
    <row r="5523" spans="1:1">
      <c r="A5523" t="n">
        <v>0</v>
      </c>
    </row>
    <row r="5524" spans="1:1">
      <c r="A5524" t="n">
        <v>0</v>
      </c>
    </row>
    <row r="5525" spans="1:1">
      <c r="A5525" t="n">
        <v>0</v>
      </c>
    </row>
    <row r="5526" spans="1:1">
      <c r="A5526" t="n">
        <v>0</v>
      </c>
    </row>
    <row r="5527" spans="1:1">
      <c r="A5527" t="n">
        <v>0</v>
      </c>
    </row>
    <row r="5528" spans="1:1">
      <c r="A5528" t="n">
        <v>0</v>
      </c>
    </row>
    <row r="5529" spans="1:1">
      <c r="A5529" t="n">
        <v>0</v>
      </c>
    </row>
    <row r="5530" spans="1:1">
      <c r="A5530" t="n">
        <v>0</v>
      </c>
    </row>
    <row r="5531" spans="1:1">
      <c r="A5531" t="n">
        <v>0</v>
      </c>
    </row>
    <row r="5532" spans="1:1">
      <c r="A5532" t="n">
        <v>0</v>
      </c>
    </row>
    <row r="5533" spans="1:1">
      <c r="A5533" t="n">
        <v>0</v>
      </c>
    </row>
    <row r="5534" spans="1:1">
      <c r="A5534" t="n">
        <v>0</v>
      </c>
    </row>
    <row r="5535" spans="1:1">
      <c r="A5535" t="n">
        <v>0</v>
      </c>
    </row>
    <row r="5536" spans="1:1">
      <c r="A5536" t="n">
        <v>0</v>
      </c>
    </row>
    <row r="5537" spans="1:1">
      <c r="A5537" t="n">
        <v>0</v>
      </c>
    </row>
    <row r="5538" spans="1:1">
      <c r="A5538" t="n">
        <v>0</v>
      </c>
    </row>
    <row r="5539" spans="1:1">
      <c r="A5539" t="n">
        <v>0</v>
      </c>
    </row>
    <row r="5540" spans="1:1">
      <c r="A5540" t="n">
        <v>0</v>
      </c>
    </row>
    <row r="5541" spans="1:1">
      <c r="A5541" t="n">
        <v>0</v>
      </c>
    </row>
    <row r="5542" spans="1:1">
      <c r="A5542" t="n">
        <v>0</v>
      </c>
    </row>
    <row r="5543" spans="1:1">
      <c r="A5543" t="n">
        <v>0</v>
      </c>
    </row>
    <row r="5544" spans="1:1">
      <c r="A5544" t="n">
        <v>0</v>
      </c>
    </row>
    <row r="5545" spans="1:1">
      <c r="A5545" t="n">
        <v>0</v>
      </c>
    </row>
    <row r="5546" spans="1:1">
      <c r="A5546" t="n">
        <v>0</v>
      </c>
    </row>
    <row r="5547" spans="1:1">
      <c r="A5547" t="n">
        <v>0</v>
      </c>
    </row>
  </sheetData>
  <printOptions>
    <extLst>
      <ext uri="smNativeData">
        <pm:pageFlags xmlns:pm="smNativeData" id="160530456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05304565" l="56" r="56" t="56" b="56" borderId="0" fillId="0" vertical="0"/>
        <pm:footer xmlns:pm="smNativeData" id="1605304565" l="56" r="56" t="56" b="56" borderId="0" fillId="0" vertical="2"/>
        <pm:paperBin xmlns:pm="smNativeData" id="1605304565" Id="0" type="0" value="0"/>
        <pm:paperBin xmlns:pm="smNativeData" id="1605304565" Id="1" type="0" value="0"/>
      </ext>
    </extLst>
  </headerFooter>
  <drawing r:id="rId1"/>
  <extLst>
    <ext uri="smNativeData">
      <pm:sheetPrefs xmlns:pm="smNativeData" day="160530456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andy.lawton</cp:lastModifiedBy>
  <cp:revision>0</cp:revision>
  <dcterms:created xsi:type="dcterms:W3CDTF">2020-11-13T21:53:31Z</dcterms:created>
  <dcterms:modified xsi:type="dcterms:W3CDTF">2020-11-13T21:56:05Z</dcterms:modified>
</cp:coreProperties>
</file>