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mith"/>
  <workbookPr defaultThemeVersion="124226"/>
  <bookViews>
    <workbookView activeTab="0" xWindow="240" yWindow="60" windowWidth="0" windowHeight="0" tabRatio="500"/>
  </bookViews>
  <sheets>
    <sheet name="Sheet1" sheetId="1" r:id="rId3"/>
  </sheets>
  <calcPr/>
  <extLst>
    <ext uri="smNativeData">
      <pm:revision xmlns:pm="smNativeData" day="1529405043" val="931" rev="123" revOS="4"/>
      <pm:docPrefs xmlns:pm="smNativeData" id="1529405043" fixedDigits="0" showNotice="1" showProtection="1" showFrameBounds="1" autoChart="1" recalcOnPrint="1" recalcOnCopy="1" tab="567" useDefinedPrintRange="1" printArea="currentSheet"/>
      <pm:compatibility xmlns:pm="smNativeData" id="1529405043"/>
      <pm:defCurrency xmlns:pm="smNativeData" id="1529405043"/>
    </ext>
  </extLst>
</workbook>
</file>

<file path=xl/styles.xml><?xml version="1.0" encoding="utf-8"?>
<styleSheet xmlns="http://schemas.openxmlformats.org/spreadsheetml/2006/main">
  <numFmts count="9">
    <numFmt numFmtId="5" formatCode="#,##0\ &quot;£&quot;;\-#,##0\ &quot;£&quot;"/>
    <numFmt numFmtId="6" formatCode="#,##0\ &quot;£&quot;;[Red]\-#,##0\ &quot;£&quot;"/>
    <numFmt numFmtId="7" formatCode="#,##0.00\ &quot;£&quot;;\-#,##0.00\ &quot;£&quot;"/>
    <numFmt numFmtId="8" formatCode="#,##0.00\ &quot;£&quot;;[Red]\-#,##0.00\ &quot;£&quot;"/>
    <numFmt numFmtId="42" formatCode="_-* #,##0\ &quot;£&quot;_-;\-* #,##0\ &quot;£&quot;_-;_-* &quot;-&quot;\ &quot;£&quot;_-;_-@_-"/>
    <numFmt numFmtId="41" formatCode="_-* #,##0\ _£_-;\-* #,##0\ _£_-;_-* &quot;-&quot;\ _£_-;_-@_-"/>
    <numFmt numFmtId="44" formatCode="_-* #,##0.00\ &quot;£&quot;_-;\-* #,##0.00\ &quot;£&quot;_-;_-* &quot;-&quot;??\ &quot;£&quot;_-;_-@_-"/>
    <numFmt numFmtId="43" formatCode="_-* #,##0.00\ _£_-;\-* #,##0.00\ _£_-;_-* &quot;-&quot;??\ _£_-;_-@_-"/>
    <numFmt numFmtId="164" formatCode="DD/MM/YYYY h:mm:ss"/>
  </numFmts>
  <fonts count="1">
    <font>
      <name val="Arial"/>
      <family val="2"/>
      <color rgb="FF000000"/>
      <sz val="10"/>
      <extLst>
        <ext uri="smNativeData">
          <pm:charSpec xmlns:pm="smNativeData" id="152940504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940504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29405043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scatterChart>
        <c:scatterStyle val="line"/>
        <c:varyColors val="0"/>
        <c:ser>
          <c:idx val="0"/>
          <c:order val="0"/>
          <c:marker>
            <c:symbol val="none"/>
          </c:marker>
          <c:dLbls>
            <c:numFmt formatCode="General" sourceLinked="1"/>
            <c:txPr>
              <a:bodyPr/>
              <a:lstStyle/>
              <a:p>
                <a:pPr>
                  <a:defRPr lang="en-gb" sz="10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Sheet1!$A$1:$A$6014</c:f>
              <c:numCache>
                <c:formatCode>DD/MM/YYYY h:mm:ss</c:formatCode>
                <c:ptCount val="6014"/>
                <c:pt idx="0">
                  <c:v>43266.643252</c:v>
                </c:pt>
                <c:pt idx="1">
                  <c:v>43266.643275</c:v>
                </c:pt>
                <c:pt idx="2">
                  <c:v>43266.643333</c:v>
                </c:pt>
                <c:pt idx="3">
                  <c:v>43266.643345</c:v>
                </c:pt>
                <c:pt idx="4">
                  <c:v>43266.643368</c:v>
                </c:pt>
                <c:pt idx="5">
                  <c:v>43266.643380</c:v>
                </c:pt>
                <c:pt idx="6">
                  <c:v>43266.654132</c:v>
                </c:pt>
                <c:pt idx="7">
                  <c:v>43266.654375</c:v>
                </c:pt>
                <c:pt idx="8">
                  <c:v>43266.654491</c:v>
                </c:pt>
                <c:pt idx="9">
                  <c:v>43266.654502</c:v>
                </c:pt>
                <c:pt idx="10">
                  <c:v>43266.654560</c:v>
                </c:pt>
                <c:pt idx="11">
                  <c:v>43266.654780</c:v>
                </c:pt>
                <c:pt idx="12">
                  <c:v>43266.654792</c:v>
                </c:pt>
                <c:pt idx="13">
                  <c:v>43266.654803</c:v>
                </c:pt>
                <c:pt idx="14">
                  <c:v>43266.655648</c:v>
                </c:pt>
                <c:pt idx="15">
                  <c:v>43266.655671</c:v>
                </c:pt>
                <c:pt idx="16">
                  <c:v>43266.655683</c:v>
                </c:pt>
                <c:pt idx="17">
                  <c:v>43266.655694</c:v>
                </c:pt>
                <c:pt idx="18">
                  <c:v>43266.655718</c:v>
                </c:pt>
                <c:pt idx="19">
                  <c:v>43266.656076</c:v>
                </c:pt>
                <c:pt idx="20">
                  <c:v>43266.656123</c:v>
                </c:pt>
                <c:pt idx="21">
                  <c:v>43266.656204</c:v>
                </c:pt>
                <c:pt idx="22">
                  <c:v>43266.656215</c:v>
                </c:pt>
                <c:pt idx="23">
                  <c:v>43266.656308</c:v>
                </c:pt>
                <c:pt idx="24">
                  <c:v>43266.656319</c:v>
                </c:pt>
                <c:pt idx="25">
                  <c:v>43266.656354</c:v>
                </c:pt>
                <c:pt idx="26">
                  <c:v>43266.656389</c:v>
                </c:pt>
                <c:pt idx="27">
                  <c:v>43266.656424</c:v>
                </c:pt>
                <c:pt idx="28">
                  <c:v>43266.656435</c:v>
                </c:pt>
                <c:pt idx="29">
                  <c:v>43266.656481</c:v>
                </c:pt>
                <c:pt idx="30">
                  <c:v>43266.656493</c:v>
                </c:pt>
                <c:pt idx="31">
                  <c:v>43266.656505</c:v>
                </c:pt>
                <c:pt idx="32">
                  <c:v>43266.656539</c:v>
                </c:pt>
                <c:pt idx="33">
                  <c:v>43266.657905</c:v>
                </c:pt>
                <c:pt idx="34">
                  <c:v>43266.658102</c:v>
                </c:pt>
                <c:pt idx="35">
                  <c:v>43266.658206</c:v>
                </c:pt>
                <c:pt idx="36">
                  <c:v>43266.658333</c:v>
                </c:pt>
                <c:pt idx="37">
                  <c:v>43266.658345</c:v>
                </c:pt>
                <c:pt idx="38">
                  <c:v>43266.658449</c:v>
                </c:pt>
                <c:pt idx="39">
                  <c:v>43266.658542</c:v>
                </c:pt>
                <c:pt idx="40">
                  <c:v>43266.658553</c:v>
                </c:pt>
                <c:pt idx="41">
                  <c:v>43266.658704</c:v>
                </c:pt>
                <c:pt idx="42">
                  <c:v>43266.658715</c:v>
                </c:pt>
                <c:pt idx="43">
                  <c:v>43266.658738</c:v>
                </c:pt>
                <c:pt idx="44">
                  <c:v>43266.658773</c:v>
                </c:pt>
                <c:pt idx="45">
                  <c:v>43266.658785</c:v>
                </c:pt>
                <c:pt idx="46">
                  <c:v>43266.658877</c:v>
                </c:pt>
                <c:pt idx="47">
                  <c:v>43266.658889</c:v>
                </c:pt>
                <c:pt idx="48">
                  <c:v>43266.658993</c:v>
                </c:pt>
                <c:pt idx="49">
                  <c:v>43266.659120</c:v>
                </c:pt>
                <c:pt idx="50">
                  <c:v>43266.659387</c:v>
                </c:pt>
                <c:pt idx="51">
                  <c:v>43266.659444</c:v>
                </c:pt>
                <c:pt idx="52">
                  <c:v>43266.659456</c:v>
                </c:pt>
                <c:pt idx="53">
                  <c:v>43266.659491</c:v>
                </c:pt>
                <c:pt idx="54">
                  <c:v>43266.659502</c:v>
                </c:pt>
                <c:pt idx="55">
                  <c:v>43266.659884</c:v>
                </c:pt>
                <c:pt idx="56">
                  <c:v>43266.659896</c:v>
                </c:pt>
                <c:pt idx="57">
                  <c:v>43266.659931</c:v>
                </c:pt>
                <c:pt idx="58">
                  <c:v>43266.659942</c:v>
                </c:pt>
                <c:pt idx="59">
                  <c:v>43266.660093</c:v>
                </c:pt>
                <c:pt idx="60">
                  <c:v>43266.660104</c:v>
                </c:pt>
                <c:pt idx="61">
                  <c:v>43266.660139</c:v>
                </c:pt>
                <c:pt idx="62">
                  <c:v>43266.660150</c:v>
                </c:pt>
                <c:pt idx="63">
                  <c:v>43266.660185</c:v>
                </c:pt>
                <c:pt idx="64">
                  <c:v>43266.660197</c:v>
                </c:pt>
                <c:pt idx="65">
                  <c:v>43266.660694</c:v>
                </c:pt>
                <c:pt idx="66">
                  <c:v>43266.660706</c:v>
                </c:pt>
                <c:pt idx="67">
                  <c:v>43266.660891</c:v>
                </c:pt>
                <c:pt idx="68">
                  <c:v>43266.660961</c:v>
                </c:pt>
                <c:pt idx="69">
                  <c:v>43266.661065</c:v>
                </c:pt>
                <c:pt idx="70">
                  <c:v>43266.661285</c:v>
                </c:pt>
                <c:pt idx="71">
                  <c:v>43266.661296</c:v>
                </c:pt>
                <c:pt idx="72">
                  <c:v>43266.661331</c:v>
                </c:pt>
                <c:pt idx="73">
                  <c:v>43266.661343</c:v>
                </c:pt>
                <c:pt idx="74">
                  <c:v>43266.661389</c:v>
                </c:pt>
                <c:pt idx="75">
                  <c:v>43266.661910</c:v>
                </c:pt>
                <c:pt idx="76">
                  <c:v>43266.661944</c:v>
                </c:pt>
                <c:pt idx="77">
                  <c:v>43266.661991</c:v>
                </c:pt>
                <c:pt idx="78">
                  <c:v>43266.662037</c:v>
                </c:pt>
                <c:pt idx="79">
                  <c:v>43266.662083</c:v>
                </c:pt>
                <c:pt idx="80">
                  <c:v>43266.662095</c:v>
                </c:pt>
                <c:pt idx="81">
                  <c:v>43266.662303</c:v>
                </c:pt>
                <c:pt idx="82">
                  <c:v>43266.662315</c:v>
                </c:pt>
                <c:pt idx="83">
                  <c:v>43266.662431</c:v>
                </c:pt>
                <c:pt idx="84">
                  <c:v>43266.662650</c:v>
                </c:pt>
                <c:pt idx="85">
                  <c:v>43266.662662</c:v>
                </c:pt>
                <c:pt idx="86">
                  <c:v>43266.662697</c:v>
                </c:pt>
                <c:pt idx="87">
                  <c:v>43266.662708</c:v>
                </c:pt>
                <c:pt idx="88">
                  <c:v>43266.662743</c:v>
                </c:pt>
                <c:pt idx="89">
                  <c:v>43266.662755</c:v>
                </c:pt>
                <c:pt idx="90">
                  <c:v>43266.662766</c:v>
                </c:pt>
                <c:pt idx="91">
                  <c:v>43266.663437</c:v>
                </c:pt>
                <c:pt idx="92">
                  <c:v>43266.663449</c:v>
                </c:pt>
                <c:pt idx="93">
                  <c:v>43266.663623</c:v>
                </c:pt>
                <c:pt idx="94">
                  <c:v>43266.663634</c:v>
                </c:pt>
                <c:pt idx="95">
                  <c:v>43266.663681</c:v>
                </c:pt>
                <c:pt idx="96">
                  <c:v>43266.663796</c:v>
                </c:pt>
                <c:pt idx="97">
                  <c:v>43266.667257</c:v>
                </c:pt>
                <c:pt idx="98">
                  <c:v>43266.667465</c:v>
                </c:pt>
                <c:pt idx="99">
                  <c:v>43266.667477</c:v>
                </c:pt>
                <c:pt idx="100">
                  <c:v>43266.667697</c:v>
                </c:pt>
                <c:pt idx="101">
                  <c:v>43266.667708</c:v>
                </c:pt>
                <c:pt idx="102">
                  <c:v>43266.667720</c:v>
                </c:pt>
                <c:pt idx="103">
                  <c:v>43266.667743</c:v>
                </c:pt>
                <c:pt idx="104">
                  <c:v>43266.667755</c:v>
                </c:pt>
                <c:pt idx="105">
                  <c:v>43266.669120</c:v>
                </c:pt>
                <c:pt idx="106">
                  <c:v>43266.669132</c:v>
                </c:pt>
                <c:pt idx="107">
                  <c:v>43266.669201</c:v>
                </c:pt>
                <c:pt idx="108">
                  <c:v>43266.669213</c:v>
                </c:pt>
                <c:pt idx="109">
                  <c:v>43266.669225</c:v>
                </c:pt>
                <c:pt idx="110">
                  <c:v>43266.669306</c:v>
                </c:pt>
                <c:pt idx="111">
                  <c:v>43266.669317</c:v>
                </c:pt>
                <c:pt idx="112">
                  <c:v>43266.669329</c:v>
                </c:pt>
                <c:pt idx="113">
                  <c:v>43266.669861</c:v>
                </c:pt>
                <c:pt idx="114">
                  <c:v>43266.672720</c:v>
                </c:pt>
                <c:pt idx="115">
                  <c:v>43266.674861</c:v>
                </c:pt>
                <c:pt idx="116">
                  <c:v>43266.674873</c:v>
                </c:pt>
                <c:pt idx="117">
                  <c:v>43266.675567</c:v>
                </c:pt>
                <c:pt idx="118">
                  <c:v>43266.675579</c:v>
                </c:pt>
                <c:pt idx="119">
                  <c:v>43266.679294</c:v>
                </c:pt>
                <c:pt idx="120">
                  <c:v>43266.687593</c:v>
                </c:pt>
                <c:pt idx="121">
                  <c:v>43266.687616</c:v>
                </c:pt>
                <c:pt idx="122">
                  <c:v>43266.688044</c:v>
                </c:pt>
                <c:pt idx="123">
                  <c:v>43266.688067</c:v>
                </c:pt>
                <c:pt idx="124">
                  <c:v>43266.688935</c:v>
                </c:pt>
                <c:pt idx="125">
                  <c:v>43266.689190</c:v>
                </c:pt>
                <c:pt idx="126">
                  <c:v>43266.689444</c:v>
                </c:pt>
                <c:pt idx="127">
                  <c:v>43266.689456</c:v>
                </c:pt>
                <c:pt idx="128">
                  <c:v>43266.689468</c:v>
                </c:pt>
                <c:pt idx="129">
                  <c:v>43266.689479</c:v>
                </c:pt>
                <c:pt idx="130">
                  <c:v>43266.689491</c:v>
                </c:pt>
                <c:pt idx="131">
                  <c:v>43266.690440</c:v>
                </c:pt>
                <c:pt idx="132">
                  <c:v>43266.690451</c:v>
                </c:pt>
                <c:pt idx="133">
                  <c:v>43266.690463</c:v>
                </c:pt>
                <c:pt idx="134">
                  <c:v>43266.690475</c:v>
                </c:pt>
                <c:pt idx="135">
                  <c:v>43266.690486</c:v>
                </c:pt>
                <c:pt idx="136">
                  <c:v>43266.690764</c:v>
                </c:pt>
                <c:pt idx="137">
                  <c:v>43266.690775</c:v>
                </c:pt>
                <c:pt idx="138">
                  <c:v>43266.690961</c:v>
                </c:pt>
                <c:pt idx="139">
                  <c:v>43266.690972</c:v>
                </c:pt>
                <c:pt idx="140">
                  <c:v>43266.691042</c:v>
                </c:pt>
                <c:pt idx="141">
                  <c:v>43266.691597</c:v>
                </c:pt>
                <c:pt idx="142">
                  <c:v>43266.691609</c:v>
                </c:pt>
                <c:pt idx="143">
                  <c:v>43266.691620</c:v>
                </c:pt>
                <c:pt idx="144">
                  <c:v>43266.691632</c:v>
                </c:pt>
                <c:pt idx="145">
                  <c:v>43266.691644</c:v>
                </c:pt>
                <c:pt idx="146">
                  <c:v>43266.691725</c:v>
                </c:pt>
                <c:pt idx="147">
                  <c:v>43266.691736</c:v>
                </c:pt>
                <c:pt idx="148">
                  <c:v>43266.692083</c:v>
                </c:pt>
                <c:pt idx="149">
                  <c:v>43266.692095</c:v>
                </c:pt>
                <c:pt idx="150">
                  <c:v>43266.693206</c:v>
                </c:pt>
                <c:pt idx="151">
                  <c:v>43266.693218</c:v>
                </c:pt>
                <c:pt idx="152">
                  <c:v>43266.694155</c:v>
                </c:pt>
                <c:pt idx="153">
                  <c:v>43266.694167</c:v>
                </c:pt>
                <c:pt idx="154">
                  <c:v>43266.694329</c:v>
                </c:pt>
                <c:pt idx="155">
                  <c:v>43266.694340</c:v>
                </c:pt>
                <c:pt idx="156">
                  <c:v>43266.694410</c:v>
                </c:pt>
                <c:pt idx="157">
                  <c:v>43266.694421</c:v>
                </c:pt>
                <c:pt idx="158">
                  <c:v>43266.694433</c:v>
                </c:pt>
                <c:pt idx="159">
                  <c:v>43266.694444</c:v>
                </c:pt>
                <c:pt idx="160">
                  <c:v>43266.694711</c:v>
                </c:pt>
                <c:pt idx="161">
                  <c:v>43266.694722</c:v>
                </c:pt>
                <c:pt idx="162">
                  <c:v>43266.696227</c:v>
                </c:pt>
                <c:pt idx="163">
                  <c:v>43266.697870</c:v>
                </c:pt>
                <c:pt idx="164">
                  <c:v>43266.701389</c:v>
                </c:pt>
                <c:pt idx="165">
                  <c:v>43266.704063</c:v>
                </c:pt>
                <c:pt idx="166">
                  <c:v>43266.706169</c:v>
                </c:pt>
                <c:pt idx="167">
                  <c:v>43266.706181</c:v>
                </c:pt>
                <c:pt idx="168">
                  <c:v>43266.707986</c:v>
                </c:pt>
                <c:pt idx="169">
                  <c:v>43266.709062</c:v>
                </c:pt>
                <c:pt idx="170">
                  <c:v>43266.709086</c:v>
                </c:pt>
                <c:pt idx="171">
                  <c:v>43266.709097</c:v>
                </c:pt>
                <c:pt idx="172">
                  <c:v>43266.709109</c:v>
                </c:pt>
                <c:pt idx="173">
                  <c:v>43266.709155</c:v>
                </c:pt>
                <c:pt idx="174">
                  <c:v>43266.710301</c:v>
                </c:pt>
                <c:pt idx="175">
                  <c:v>43266.711192</c:v>
                </c:pt>
                <c:pt idx="176">
                  <c:v>43266.716111</c:v>
                </c:pt>
                <c:pt idx="177">
                  <c:v>43266.717176</c:v>
                </c:pt>
                <c:pt idx="178">
                  <c:v>43266.717187</c:v>
                </c:pt>
                <c:pt idx="179">
                  <c:v>43266.717199</c:v>
                </c:pt>
                <c:pt idx="180">
                  <c:v>43266.717211</c:v>
                </c:pt>
                <c:pt idx="181">
                  <c:v>43266.717222</c:v>
                </c:pt>
                <c:pt idx="182">
                  <c:v>43266.722072</c:v>
                </c:pt>
                <c:pt idx="183">
                  <c:v>43266.722083</c:v>
                </c:pt>
                <c:pt idx="184">
                  <c:v>43266.722095</c:v>
                </c:pt>
                <c:pt idx="185">
                  <c:v>43266.722106</c:v>
                </c:pt>
                <c:pt idx="186">
                  <c:v>43266.722118</c:v>
                </c:pt>
                <c:pt idx="187">
                  <c:v>43266.722130</c:v>
                </c:pt>
                <c:pt idx="188">
                  <c:v>43266.722141</c:v>
                </c:pt>
                <c:pt idx="189">
                  <c:v>43266.722153</c:v>
                </c:pt>
                <c:pt idx="190">
                  <c:v>43266.722164</c:v>
                </c:pt>
                <c:pt idx="191">
                  <c:v>43266.722199</c:v>
                </c:pt>
                <c:pt idx="192">
                  <c:v>43266.722211</c:v>
                </c:pt>
                <c:pt idx="193">
                  <c:v>43266.722222</c:v>
                </c:pt>
                <c:pt idx="194">
                  <c:v>43266.722234</c:v>
                </c:pt>
                <c:pt idx="195">
                  <c:v>43266.722269</c:v>
                </c:pt>
                <c:pt idx="196">
                  <c:v>43266.722280</c:v>
                </c:pt>
                <c:pt idx="197">
                  <c:v>43266.722292</c:v>
                </c:pt>
                <c:pt idx="198">
                  <c:v>43266.722361</c:v>
                </c:pt>
                <c:pt idx="199">
                  <c:v>43266.722373</c:v>
                </c:pt>
                <c:pt idx="200">
                  <c:v>43266.722558</c:v>
                </c:pt>
                <c:pt idx="201">
                  <c:v>43266.722604</c:v>
                </c:pt>
                <c:pt idx="202">
                  <c:v>43266.722616</c:v>
                </c:pt>
                <c:pt idx="203">
                  <c:v>43266.722627</c:v>
                </c:pt>
                <c:pt idx="204">
                  <c:v>43266.722639</c:v>
                </c:pt>
                <c:pt idx="205">
                  <c:v>43266.722662</c:v>
                </c:pt>
                <c:pt idx="206">
                  <c:v>43266.722674</c:v>
                </c:pt>
                <c:pt idx="207">
                  <c:v>43266.723808</c:v>
                </c:pt>
                <c:pt idx="208">
                  <c:v>43266.724444</c:v>
                </c:pt>
                <c:pt idx="209">
                  <c:v>43266.724456</c:v>
                </c:pt>
                <c:pt idx="210">
                  <c:v>43266.724468</c:v>
                </c:pt>
                <c:pt idx="211">
                  <c:v>43266.724479</c:v>
                </c:pt>
                <c:pt idx="212">
                  <c:v>43266.724491</c:v>
                </c:pt>
                <c:pt idx="213">
                  <c:v>43266.724583</c:v>
                </c:pt>
                <c:pt idx="214">
                  <c:v>43266.724595</c:v>
                </c:pt>
                <c:pt idx="215">
                  <c:v>43266.724606</c:v>
                </c:pt>
                <c:pt idx="216">
                  <c:v>43266.725127</c:v>
                </c:pt>
                <c:pt idx="217">
                  <c:v>43266.725139</c:v>
                </c:pt>
                <c:pt idx="218">
                  <c:v>43266.725162</c:v>
                </c:pt>
                <c:pt idx="219">
                  <c:v>43266.725174</c:v>
                </c:pt>
                <c:pt idx="220">
                  <c:v>43266.725185</c:v>
                </c:pt>
                <c:pt idx="221">
                  <c:v>43266.725197</c:v>
                </c:pt>
                <c:pt idx="222">
                  <c:v>43266.725231</c:v>
                </c:pt>
                <c:pt idx="223">
                  <c:v>43266.725243</c:v>
                </c:pt>
                <c:pt idx="224">
                  <c:v>43266.725301</c:v>
                </c:pt>
                <c:pt idx="225">
                  <c:v>43266.725312</c:v>
                </c:pt>
                <c:pt idx="226">
                  <c:v>43266.725324</c:v>
                </c:pt>
                <c:pt idx="227">
                  <c:v>43266.726065</c:v>
                </c:pt>
                <c:pt idx="228">
                  <c:v>43266.726076</c:v>
                </c:pt>
                <c:pt idx="229">
                  <c:v>43266.726088</c:v>
                </c:pt>
                <c:pt idx="230">
                  <c:v>43266.726204</c:v>
                </c:pt>
                <c:pt idx="231">
                  <c:v>43266.726215</c:v>
                </c:pt>
                <c:pt idx="232">
                  <c:v>43266.726921</c:v>
                </c:pt>
                <c:pt idx="233">
                  <c:v>43266.727060</c:v>
                </c:pt>
                <c:pt idx="234">
                  <c:v>43266.727384</c:v>
                </c:pt>
                <c:pt idx="235">
                  <c:v>43266.727396</c:v>
                </c:pt>
                <c:pt idx="236">
                  <c:v>43266.727407</c:v>
                </c:pt>
                <c:pt idx="237">
                  <c:v>43266.727546</c:v>
                </c:pt>
                <c:pt idx="238">
                  <c:v>43266.727558</c:v>
                </c:pt>
                <c:pt idx="239">
                  <c:v>43266.728044</c:v>
                </c:pt>
                <c:pt idx="240">
                  <c:v>43266.728056</c:v>
                </c:pt>
                <c:pt idx="241">
                  <c:v>43266.730810</c:v>
                </c:pt>
                <c:pt idx="242">
                  <c:v>43266.730822</c:v>
                </c:pt>
                <c:pt idx="243">
                  <c:v>43266.730868</c:v>
                </c:pt>
                <c:pt idx="244">
                  <c:v>43266.730972</c:v>
                </c:pt>
                <c:pt idx="245">
                  <c:v>43266.732049</c:v>
                </c:pt>
                <c:pt idx="246">
                  <c:v>43266.732072</c:v>
                </c:pt>
                <c:pt idx="247">
                  <c:v>43266.732627</c:v>
                </c:pt>
                <c:pt idx="248">
                  <c:v>43266.732674</c:v>
                </c:pt>
                <c:pt idx="249">
                  <c:v>43266.732685</c:v>
                </c:pt>
                <c:pt idx="250">
                  <c:v>43266.733461</c:v>
                </c:pt>
                <c:pt idx="251">
                  <c:v>43266.733553</c:v>
                </c:pt>
                <c:pt idx="252">
                  <c:v>43266.733565</c:v>
                </c:pt>
                <c:pt idx="253">
                  <c:v>43266.733623</c:v>
                </c:pt>
                <c:pt idx="254">
                  <c:v>43266.733634</c:v>
                </c:pt>
                <c:pt idx="255">
                  <c:v>43266.733773</c:v>
                </c:pt>
                <c:pt idx="256">
                  <c:v>43266.733877</c:v>
                </c:pt>
                <c:pt idx="257">
                  <c:v>43266.735648</c:v>
                </c:pt>
                <c:pt idx="258">
                  <c:v>43266.735833</c:v>
                </c:pt>
                <c:pt idx="259">
                  <c:v>43266.736053</c:v>
                </c:pt>
                <c:pt idx="260">
                  <c:v>43266.736065</c:v>
                </c:pt>
                <c:pt idx="261">
                  <c:v>43266.736308</c:v>
                </c:pt>
                <c:pt idx="262">
                  <c:v>43266.736389</c:v>
                </c:pt>
                <c:pt idx="263">
                  <c:v>43266.736400</c:v>
                </c:pt>
                <c:pt idx="264">
                  <c:v>43266.736412</c:v>
                </c:pt>
                <c:pt idx="265">
                  <c:v>43266.736516</c:v>
                </c:pt>
                <c:pt idx="266">
                  <c:v>43266.736597</c:v>
                </c:pt>
                <c:pt idx="267">
                  <c:v>43266.736736</c:v>
                </c:pt>
                <c:pt idx="268">
                  <c:v>43266.736748</c:v>
                </c:pt>
                <c:pt idx="269">
                  <c:v>43266.736759</c:v>
                </c:pt>
                <c:pt idx="270">
                  <c:v>43266.736771</c:v>
                </c:pt>
                <c:pt idx="271">
                  <c:v>43266.736782</c:v>
                </c:pt>
                <c:pt idx="272">
                  <c:v>43266.736794</c:v>
                </c:pt>
                <c:pt idx="273">
                  <c:v>43266.736806</c:v>
                </c:pt>
                <c:pt idx="274">
                  <c:v>43266.736921</c:v>
                </c:pt>
                <c:pt idx="275">
                  <c:v>43266.736933</c:v>
                </c:pt>
                <c:pt idx="276">
                  <c:v>43266.737049</c:v>
                </c:pt>
                <c:pt idx="277">
                  <c:v>43266.737060</c:v>
                </c:pt>
                <c:pt idx="278">
                  <c:v>43266.739641</c:v>
                </c:pt>
                <c:pt idx="279">
                  <c:v>43266.739653</c:v>
                </c:pt>
                <c:pt idx="280">
                  <c:v>43266.740833</c:v>
                </c:pt>
                <c:pt idx="281">
                  <c:v>43266.740845</c:v>
                </c:pt>
                <c:pt idx="282">
                  <c:v>43266.741076</c:v>
                </c:pt>
                <c:pt idx="283">
                  <c:v>43266.741157</c:v>
                </c:pt>
                <c:pt idx="284">
                  <c:v>43266.741215</c:v>
                </c:pt>
                <c:pt idx="285">
                  <c:v>43266.741227</c:v>
                </c:pt>
                <c:pt idx="286">
                  <c:v>43266.744456</c:v>
                </c:pt>
                <c:pt idx="287">
                  <c:v>43266.746204</c:v>
                </c:pt>
                <c:pt idx="288">
                  <c:v>43266.746215</c:v>
                </c:pt>
                <c:pt idx="289">
                  <c:v>43266.747292</c:v>
                </c:pt>
                <c:pt idx="290">
                  <c:v>43266.747431</c:v>
                </c:pt>
                <c:pt idx="291">
                  <c:v>43266.747778</c:v>
                </c:pt>
                <c:pt idx="292">
                  <c:v>43266.748125</c:v>
                </c:pt>
                <c:pt idx="293">
                  <c:v>43266.748206</c:v>
                </c:pt>
                <c:pt idx="294">
                  <c:v>43266.748322</c:v>
                </c:pt>
                <c:pt idx="295">
                  <c:v>43266.748333</c:v>
                </c:pt>
                <c:pt idx="296">
                  <c:v>43266.748368</c:v>
                </c:pt>
                <c:pt idx="297">
                  <c:v>43266.748380</c:v>
                </c:pt>
                <c:pt idx="298">
                  <c:v>43266.748414</c:v>
                </c:pt>
                <c:pt idx="299">
                  <c:v>43266.748426</c:v>
                </c:pt>
                <c:pt idx="300">
                  <c:v>43266.748437</c:v>
                </c:pt>
                <c:pt idx="301">
                  <c:v>43266.748449</c:v>
                </c:pt>
                <c:pt idx="302">
                  <c:v>43266.748681</c:v>
                </c:pt>
                <c:pt idx="303">
                  <c:v>43266.748692</c:v>
                </c:pt>
                <c:pt idx="304">
                  <c:v>43266.748704</c:v>
                </c:pt>
                <c:pt idx="305">
                  <c:v>43266.748738</c:v>
                </c:pt>
                <c:pt idx="306">
                  <c:v>43266.748785</c:v>
                </c:pt>
                <c:pt idx="307">
                  <c:v>43266.748796</c:v>
                </c:pt>
                <c:pt idx="308">
                  <c:v>43266.749016</c:v>
                </c:pt>
                <c:pt idx="309">
                  <c:v>43266.749051</c:v>
                </c:pt>
                <c:pt idx="310">
                  <c:v>43266.749155</c:v>
                </c:pt>
                <c:pt idx="311">
                  <c:v>43266.749190</c:v>
                </c:pt>
                <c:pt idx="312">
                  <c:v>43266.749225</c:v>
                </c:pt>
                <c:pt idx="313">
                  <c:v>43266.749410</c:v>
                </c:pt>
                <c:pt idx="314">
                  <c:v>43266.749572</c:v>
                </c:pt>
                <c:pt idx="315">
                  <c:v>43266.749583</c:v>
                </c:pt>
                <c:pt idx="316">
                  <c:v>43266.749745</c:v>
                </c:pt>
                <c:pt idx="317">
                  <c:v>43266.749861</c:v>
                </c:pt>
                <c:pt idx="318">
                  <c:v>43266.749907</c:v>
                </c:pt>
                <c:pt idx="319">
                  <c:v>43266.749965</c:v>
                </c:pt>
                <c:pt idx="320">
                  <c:v>43266.750104</c:v>
                </c:pt>
                <c:pt idx="321">
                  <c:v>43266.750127</c:v>
                </c:pt>
                <c:pt idx="322">
                  <c:v>43266.750139</c:v>
                </c:pt>
                <c:pt idx="323">
                  <c:v>43266.750231</c:v>
                </c:pt>
                <c:pt idx="324">
                  <c:v>43266.750243</c:v>
                </c:pt>
                <c:pt idx="325">
                  <c:v>43266.750266</c:v>
                </c:pt>
                <c:pt idx="326">
                  <c:v>43266.750278</c:v>
                </c:pt>
                <c:pt idx="327">
                  <c:v>43266.750718</c:v>
                </c:pt>
                <c:pt idx="328">
                  <c:v>43266.750752</c:v>
                </c:pt>
                <c:pt idx="329">
                  <c:v>43266.751076</c:v>
                </c:pt>
                <c:pt idx="330">
                  <c:v>43266.752141</c:v>
                </c:pt>
                <c:pt idx="331">
                  <c:v>43266.752153</c:v>
                </c:pt>
                <c:pt idx="332">
                  <c:v>43266.753206</c:v>
                </c:pt>
                <c:pt idx="333">
                  <c:v>43266.754236</c:v>
                </c:pt>
                <c:pt idx="334">
                  <c:v>43266.754931</c:v>
                </c:pt>
                <c:pt idx="335">
                  <c:v>43266.754965</c:v>
                </c:pt>
                <c:pt idx="336">
                  <c:v>43266.754977</c:v>
                </c:pt>
                <c:pt idx="337">
                  <c:v>43266.755775</c:v>
                </c:pt>
                <c:pt idx="338">
                  <c:v>43266.755787</c:v>
                </c:pt>
                <c:pt idx="339">
                  <c:v>43266.755984</c:v>
                </c:pt>
                <c:pt idx="340">
                  <c:v>43266.756134</c:v>
                </c:pt>
                <c:pt idx="341">
                  <c:v>43266.756146</c:v>
                </c:pt>
                <c:pt idx="342">
                  <c:v>43266.756181</c:v>
                </c:pt>
                <c:pt idx="343">
                  <c:v>43266.756192</c:v>
                </c:pt>
                <c:pt idx="344">
                  <c:v>43266.756227</c:v>
                </c:pt>
                <c:pt idx="345">
                  <c:v>43266.756238</c:v>
                </c:pt>
                <c:pt idx="346">
                  <c:v>43266.756250</c:v>
                </c:pt>
                <c:pt idx="347">
                  <c:v>43266.756262</c:v>
                </c:pt>
                <c:pt idx="348">
                  <c:v>43266.757153</c:v>
                </c:pt>
                <c:pt idx="349">
                  <c:v>43266.757581</c:v>
                </c:pt>
                <c:pt idx="350">
                  <c:v>43266.758877</c:v>
                </c:pt>
                <c:pt idx="351">
                  <c:v>43266.759410</c:v>
                </c:pt>
                <c:pt idx="352">
                  <c:v>43266.759502</c:v>
                </c:pt>
                <c:pt idx="353">
                  <c:v>43266.759525</c:v>
                </c:pt>
                <c:pt idx="354">
                  <c:v>43266.759896</c:v>
                </c:pt>
                <c:pt idx="355">
                  <c:v>43266.761215</c:v>
                </c:pt>
                <c:pt idx="356">
                  <c:v>43266.762535</c:v>
                </c:pt>
                <c:pt idx="357">
                  <c:v>43266.765613</c:v>
                </c:pt>
                <c:pt idx="358">
                  <c:v>43266.768032</c:v>
                </c:pt>
                <c:pt idx="359">
                  <c:v>43266.782326</c:v>
                </c:pt>
                <c:pt idx="360">
                  <c:v>43266.782338</c:v>
                </c:pt>
                <c:pt idx="361">
                  <c:v>43266.782373</c:v>
                </c:pt>
                <c:pt idx="362">
                  <c:v>43266.782407</c:v>
                </c:pt>
                <c:pt idx="363">
                  <c:v>43266.782581</c:v>
                </c:pt>
                <c:pt idx="364">
                  <c:v>43266.782593</c:v>
                </c:pt>
                <c:pt idx="365">
                  <c:v>43266.782604</c:v>
                </c:pt>
                <c:pt idx="366">
                  <c:v>43266.783391</c:v>
                </c:pt>
                <c:pt idx="367">
                  <c:v>43266.783403</c:v>
                </c:pt>
                <c:pt idx="368">
                  <c:v>43266.783414</c:v>
                </c:pt>
                <c:pt idx="369">
                  <c:v>43266.783426</c:v>
                </c:pt>
                <c:pt idx="370">
                  <c:v>43266.783438</c:v>
                </c:pt>
                <c:pt idx="371">
                  <c:v>43266.783449</c:v>
                </c:pt>
                <c:pt idx="372">
                  <c:v>43266.783542</c:v>
                </c:pt>
                <c:pt idx="373">
                  <c:v>43266.783588</c:v>
                </c:pt>
                <c:pt idx="374">
                  <c:v>43266.783600</c:v>
                </c:pt>
                <c:pt idx="375">
                  <c:v>43266.783669</c:v>
                </c:pt>
                <c:pt idx="376">
                  <c:v>43266.783681</c:v>
                </c:pt>
                <c:pt idx="377">
                  <c:v>43266.783750</c:v>
                </c:pt>
                <c:pt idx="378">
                  <c:v>43266.783773</c:v>
                </c:pt>
                <c:pt idx="379">
                  <c:v>43266.783785</c:v>
                </c:pt>
                <c:pt idx="380">
                  <c:v>43266.784039</c:v>
                </c:pt>
                <c:pt idx="381">
                  <c:v>43266.784051</c:v>
                </c:pt>
                <c:pt idx="382">
                  <c:v>43266.784178</c:v>
                </c:pt>
                <c:pt idx="383">
                  <c:v>43266.784201</c:v>
                </c:pt>
                <c:pt idx="384">
                  <c:v>43266.784306</c:v>
                </c:pt>
                <c:pt idx="385">
                  <c:v>43266.785012</c:v>
                </c:pt>
                <c:pt idx="386">
                  <c:v>43266.785023</c:v>
                </c:pt>
                <c:pt idx="387">
                  <c:v>43266.785058</c:v>
                </c:pt>
                <c:pt idx="388">
                  <c:v>43266.785451</c:v>
                </c:pt>
                <c:pt idx="389">
                  <c:v>43266.786632</c:v>
                </c:pt>
                <c:pt idx="390">
                  <c:v>43266.786644</c:v>
                </c:pt>
                <c:pt idx="391">
                  <c:v>43266.788704</c:v>
                </c:pt>
                <c:pt idx="392">
                  <c:v>43266.788889</c:v>
                </c:pt>
                <c:pt idx="393">
                  <c:v>43266.788900</c:v>
                </c:pt>
                <c:pt idx="394">
                  <c:v>43266.790475</c:v>
                </c:pt>
                <c:pt idx="395">
                  <c:v>43266.790486</c:v>
                </c:pt>
                <c:pt idx="396">
                  <c:v>43266.790498</c:v>
                </c:pt>
                <c:pt idx="397">
                  <c:v>43266.793229</c:v>
                </c:pt>
                <c:pt idx="398">
                  <c:v>43266.794097</c:v>
                </c:pt>
                <c:pt idx="399">
                  <c:v>43266.794259</c:v>
                </c:pt>
                <c:pt idx="400">
                  <c:v>43266.794745</c:v>
                </c:pt>
                <c:pt idx="401">
                  <c:v>43266.794757</c:v>
                </c:pt>
                <c:pt idx="402">
                  <c:v>43266.794769</c:v>
                </c:pt>
                <c:pt idx="403">
                  <c:v>43266.795856</c:v>
                </c:pt>
                <c:pt idx="404">
                  <c:v>43266.795949</c:v>
                </c:pt>
                <c:pt idx="405">
                  <c:v>43266.795961</c:v>
                </c:pt>
                <c:pt idx="406">
                  <c:v>43266.795984</c:v>
                </c:pt>
                <c:pt idx="407">
                  <c:v>43266.795995</c:v>
                </c:pt>
                <c:pt idx="408">
                  <c:v>43266.796273</c:v>
                </c:pt>
                <c:pt idx="409">
                  <c:v>43266.796285</c:v>
                </c:pt>
                <c:pt idx="410">
                  <c:v>43266.796377</c:v>
                </c:pt>
                <c:pt idx="411">
                  <c:v>43266.796863</c:v>
                </c:pt>
                <c:pt idx="412">
                  <c:v>43266.796875</c:v>
                </c:pt>
                <c:pt idx="413">
                  <c:v>43266.797188</c:v>
                </c:pt>
                <c:pt idx="414">
                  <c:v>43266.797199</c:v>
                </c:pt>
                <c:pt idx="415">
                  <c:v>43266.797211</c:v>
                </c:pt>
                <c:pt idx="416">
                  <c:v>43266.797257</c:v>
                </c:pt>
                <c:pt idx="417">
                  <c:v>43266.797269</c:v>
                </c:pt>
                <c:pt idx="418">
                  <c:v>43266.797569</c:v>
                </c:pt>
                <c:pt idx="419">
                  <c:v>43266.797581</c:v>
                </c:pt>
                <c:pt idx="420">
                  <c:v>43266.798345</c:v>
                </c:pt>
                <c:pt idx="421">
                  <c:v>43266.799294</c:v>
                </c:pt>
                <c:pt idx="422">
                  <c:v>43266.799306</c:v>
                </c:pt>
                <c:pt idx="423">
                  <c:v>43266.800903</c:v>
                </c:pt>
                <c:pt idx="424">
                  <c:v>43266.801042</c:v>
                </c:pt>
                <c:pt idx="425">
                  <c:v>43266.801169</c:v>
                </c:pt>
                <c:pt idx="426">
                  <c:v>43266.801181</c:v>
                </c:pt>
                <c:pt idx="427">
                  <c:v>43266.801713</c:v>
                </c:pt>
                <c:pt idx="428">
                  <c:v>43266.802187</c:v>
                </c:pt>
                <c:pt idx="429">
                  <c:v>43266.802407</c:v>
                </c:pt>
                <c:pt idx="430">
                  <c:v>43266.802465</c:v>
                </c:pt>
                <c:pt idx="431">
                  <c:v>43266.804190</c:v>
                </c:pt>
                <c:pt idx="432">
                  <c:v>43266.805347</c:v>
                </c:pt>
                <c:pt idx="433">
                  <c:v>43266.806204</c:v>
                </c:pt>
                <c:pt idx="434">
                  <c:v>43266.806227</c:v>
                </c:pt>
                <c:pt idx="435">
                  <c:v>43266.806238</c:v>
                </c:pt>
                <c:pt idx="436">
                  <c:v>43266.806250</c:v>
                </c:pt>
                <c:pt idx="437">
                  <c:v>43266.806262</c:v>
                </c:pt>
                <c:pt idx="438">
                  <c:v>43266.806273</c:v>
                </c:pt>
                <c:pt idx="439">
                  <c:v>43266.806285</c:v>
                </c:pt>
                <c:pt idx="440">
                  <c:v>43266.806296</c:v>
                </c:pt>
                <c:pt idx="441">
                  <c:v>43266.806308</c:v>
                </c:pt>
                <c:pt idx="442">
                  <c:v>43266.806319</c:v>
                </c:pt>
                <c:pt idx="443">
                  <c:v>43266.806331</c:v>
                </c:pt>
                <c:pt idx="444">
                  <c:v>43266.806343</c:v>
                </c:pt>
                <c:pt idx="445">
                  <c:v>43266.806354</c:v>
                </c:pt>
                <c:pt idx="446">
                  <c:v>43266.806366</c:v>
                </c:pt>
                <c:pt idx="447">
                  <c:v>43266.806377</c:v>
                </c:pt>
                <c:pt idx="448">
                  <c:v>43266.806389</c:v>
                </c:pt>
                <c:pt idx="449">
                  <c:v>43266.806400</c:v>
                </c:pt>
                <c:pt idx="450">
                  <c:v>43266.806412</c:v>
                </c:pt>
                <c:pt idx="451">
                  <c:v>43266.806424</c:v>
                </c:pt>
                <c:pt idx="452">
                  <c:v>43266.806435</c:v>
                </c:pt>
                <c:pt idx="453">
                  <c:v>43266.807535</c:v>
                </c:pt>
                <c:pt idx="454">
                  <c:v>43266.807697</c:v>
                </c:pt>
                <c:pt idx="455">
                  <c:v>43266.807859</c:v>
                </c:pt>
                <c:pt idx="456">
                  <c:v>43266.807870</c:v>
                </c:pt>
                <c:pt idx="457">
                  <c:v>43266.808194</c:v>
                </c:pt>
                <c:pt idx="458">
                  <c:v>43266.809595</c:v>
                </c:pt>
                <c:pt idx="459">
                  <c:v>43266.809850</c:v>
                </c:pt>
                <c:pt idx="460">
                  <c:v>43266.810451</c:v>
                </c:pt>
                <c:pt idx="461">
                  <c:v>43266.811366</c:v>
                </c:pt>
                <c:pt idx="462">
                  <c:v>43266.811412</c:v>
                </c:pt>
                <c:pt idx="463">
                  <c:v>43266.811481</c:v>
                </c:pt>
                <c:pt idx="464">
                  <c:v>43266.811493</c:v>
                </c:pt>
                <c:pt idx="465">
                  <c:v>43266.811806</c:v>
                </c:pt>
                <c:pt idx="466">
                  <c:v>43266.812222</c:v>
                </c:pt>
                <c:pt idx="467">
                  <c:v>43266.812269</c:v>
                </c:pt>
                <c:pt idx="468">
                  <c:v>43266.813275</c:v>
                </c:pt>
                <c:pt idx="469">
                  <c:v>43266.814306</c:v>
                </c:pt>
                <c:pt idx="470">
                  <c:v>43266.814653</c:v>
                </c:pt>
                <c:pt idx="471">
                  <c:v>43266.815000</c:v>
                </c:pt>
                <c:pt idx="472">
                  <c:v>43266.815162</c:v>
                </c:pt>
                <c:pt idx="473">
                  <c:v>43266.815174</c:v>
                </c:pt>
                <c:pt idx="474">
                  <c:v>43266.815313</c:v>
                </c:pt>
                <c:pt idx="475">
                  <c:v>43266.815394</c:v>
                </c:pt>
                <c:pt idx="476">
                  <c:v>43266.815405</c:v>
                </c:pt>
                <c:pt idx="477">
                  <c:v>43266.815417</c:v>
                </c:pt>
                <c:pt idx="478">
                  <c:v>43266.815428</c:v>
                </c:pt>
                <c:pt idx="479">
                  <c:v>43266.815440</c:v>
                </c:pt>
                <c:pt idx="480">
                  <c:v>43266.831262</c:v>
                </c:pt>
                <c:pt idx="481">
                  <c:v>43266.832720</c:v>
                </c:pt>
                <c:pt idx="482">
                  <c:v>43266.833426</c:v>
                </c:pt>
                <c:pt idx="483">
                  <c:v>43266.833542</c:v>
                </c:pt>
                <c:pt idx="484">
                  <c:v>43266.833750</c:v>
                </c:pt>
                <c:pt idx="485">
                  <c:v>43266.833854</c:v>
                </c:pt>
                <c:pt idx="486">
                  <c:v>43266.835301</c:v>
                </c:pt>
                <c:pt idx="487">
                  <c:v>43266.835961</c:v>
                </c:pt>
                <c:pt idx="488">
                  <c:v>43266.836238</c:v>
                </c:pt>
                <c:pt idx="489">
                  <c:v>43266.836435</c:v>
                </c:pt>
                <c:pt idx="490">
                  <c:v>43266.836887</c:v>
                </c:pt>
                <c:pt idx="491">
                  <c:v>43266.836898</c:v>
                </c:pt>
                <c:pt idx="492">
                  <c:v>43266.836910</c:v>
                </c:pt>
                <c:pt idx="493">
                  <c:v>43266.837292</c:v>
                </c:pt>
                <c:pt idx="494">
                  <c:v>43266.837350</c:v>
                </c:pt>
                <c:pt idx="495">
                  <c:v>43266.837419</c:v>
                </c:pt>
                <c:pt idx="496">
                  <c:v>43266.837604</c:v>
                </c:pt>
                <c:pt idx="497">
                  <c:v>43266.837685</c:v>
                </c:pt>
                <c:pt idx="498">
                  <c:v>43266.837743</c:v>
                </c:pt>
                <c:pt idx="499">
                  <c:v>43266.837755</c:v>
                </c:pt>
                <c:pt idx="500">
                  <c:v>43266.838472</c:v>
                </c:pt>
                <c:pt idx="501">
                  <c:v>43266.839294</c:v>
                </c:pt>
                <c:pt idx="502">
                  <c:v>43266.839699</c:v>
                </c:pt>
                <c:pt idx="503">
                  <c:v>43266.843762</c:v>
                </c:pt>
                <c:pt idx="504">
                  <c:v>43266.843947</c:v>
                </c:pt>
                <c:pt idx="505">
                  <c:v>43266.844201</c:v>
                </c:pt>
                <c:pt idx="506">
                  <c:v>43266.844433</c:v>
                </c:pt>
                <c:pt idx="507">
                  <c:v>43266.844537</c:v>
                </c:pt>
                <c:pt idx="508">
                  <c:v>43266.845023</c:v>
                </c:pt>
                <c:pt idx="509">
                  <c:v>43266.845035</c:v>
                </c:pt>
                <c:pt idx="510">
                  <c:v>43266.845046</c:v>
                </c:pt>
                <c:pt idx="511">
                  <c:v>43266.845058</c:v>
                </c:pt>
                <c:pt idx="512">
                  <c:v>43266.845069</c:v>
                </c:pt>
                <c:pt idx="513">
                  <c:v>43266.845127</c:v>
                </c:pt>
                <c:pt idx="514">
                  <c:v>43266.845336</c:v>
                </c:pt>
                <c:pt idx="515">
                  <c:v>43266.845347</c:v>
                </c:pt>
                <c:pt idx="516">
                  <c:v>43266.845370</c:v>
                </c:pt>
                <c:pt idx="517">
                  <c:v>43266.845382</c:v>
                </c:pt>
                <c:pt idx="518">
                  <c:v>43266.845451</c:v>
                </c:pt>
                <c:pt idx="519">
                  <c:v>43266.845590</c:v>
                </c:pt>
                <c:pt idx="520">
                  <c:v>43266.845602</c:v>
                </c:pt>
                <c:pt idx="521">
                  <c:v>43266.845880</c:v>
                </c:pt>
                <c:pt idx="522">
                  <c:v>43266.845961</c:v>
                </c:pt>
                <c:pt idx="523">
                  <c:v>43266.846354</c:v>
                </c:pt>
                <c:pt idx="524">
                  <c:v>43266.846586</c:v>
                </c:pt>
                <c:pt idx="525">
                  <c:v>43266.846632</c:v>
                </c:pt>
                <c:pt idx="526">
                  <c:v>43266.846644</c:v>
                </c:pt>
                <c:pt idx="527">
                  <c:v>43266.846655</c:v>
                </c:pt>
                <c:pt idx="528">
                  <c:v>43266.846794</c:v>
                </c:pt>
                <c:pt idx="529">
                  <c:v>43266.847812</c:v>
                </c:pt>
                <c:pt idx="530">
                  <c:v>43266.848125</c:v>
                </c:pt>
                <c:pt idx="531">
                  <c:v>43266.848275</c:v>
                </c:pt>
                <c:pt idx="532">
                  <c:v>43266.848322</c:v>
                </c:pt>
                <c:pt idx="533">
                  <c:v>43266.848484</c:v>
                </c:pt>
                <c:pt idx="534">
                  <c:v>43266.848495</c:v>
                </c:pt>
                <c:pt idx="535">
                  <c:v>43266.848519</c:v>
                </c:pt>
                <c:pt idx="536">
                  <c:v>43266.848785</c:v>
                </c:pt>
                <c:pt idx="537">
                  <c:v>43266.848796</c:v>
                </c:pt>
                <c:pt idx="538">
                  <c:v>43266.848935</c:v>
                </c:pt>
                <c:pt idx="539">
                  <c:v>43266.849028</c:v>
                </c:pt>
                <c:pt idx="540">
                  <c:v>43266.849144</c:v>
                </c:pt>
                <c:pt idx="541">
                  <c:v>43266.849352</c:v>
                </c:pt>
                <c:pt idx="542">
                  <c:v>43266.849363</c:v>
                </c:pt>
                <c:pt idx="543">
                  <c:v>43266.849398</c:v>
                </c:pt>
                <c:pt idx="544">
                  <c:v>43266.849583</c:v>
                </c:pt>
                <c:pt idx="545">
                  <c:v>43266.850046</c:v>
                </c:pt>
                <c:pt idx="546">
                  <c:v>43266.850058</c:v>
                </c:pt>
                <c:pt idx="547">
                  <c:v>43266.850069</c:v>
                </c:pt>
                <c:pt idx="548">
                  <c:v>43266.850081</c:v>
                </c:pt>
                <c:pt idx="549">
                  <c:v>43266.850289</c:v>
                </c:pt>
                <c:pt idx="550">
                  <c:v>43266.850671</c:v>
                </c:pt>
                <c:pt idx="551">
                  <c:v>43266.851042</c:v>
                </c:pt>
                <c:pt idx="552">
                  <c:v>43266.851377</c:v>
                </c:pt>
                <c:pt idx="553">
                  <c:v>43266.851748</c:v>
                </c:pt>
                <c:pt idx="554">
                  <c:v>43266.851759</c:v>
                </c:pt>
                <c:pt idx="555">
                  <c:v>43266.851806</c:v>
                </c:pt>
                <c:pt idx="556">
                  <c:v>43266.851817</c:v>
                </c:pt>
                <c:pt idx="557">
                  <c:v>43266.852755</c:v>
                </c:pt>
                <c:pt idx="558">
                  <c:v>43266.852766</c:v>
                </c:pt>
                <c:pt idx="559">
                  <c:v>43266.853067</c:v>
                </c:pt>
                <c:pt idx="560">
                  <c:v>43266.853079</c:v>
                </c:pt>
                <c:pt idx="561">
                  <c:v>43266.853785</c:v>
                </c:pt>
                <c:pt idx="562">
                  <c:v>43266.853796</c:v>
                </c:pt>
                <c:pt idx="563">
                  <c:v>43266.853889</c:v>
                </c:pt>
                <c:pt idx="564">
                  <c:v>43266.853900</c:v>
                </c:pt>
                <c:pt idx="565">
                  <c:v>43266.860359</c:v>
                </c:pt>
                <c:pt idx="566">
                  <c:v>43266.860370</c:v>
                </c:pt>
                <c:pt idx="567">
                  <c:v>43266.860382</c:v>
                </c:pt>
                <c:pt idx="568">
                  <c:v>43266.860394</c:v>
                </c:pt>
                <c:pt idx="569">
                  <c:v>43266.860405</c:v>
                </c:pt>
                <c:pt idx="570">
                  <c:v>43266.860417</c:v>
                </c:pt>
                <c:pt idx="571">
                  <c:v>43266.860428</c:v>
                </c:pt>
                <c:pt idx="572">
                  <c:v>43266.860440</c:v>
                </c:pt>
                <c:pt idx="573">
                  <c:v>43266.860451</c:v>
                </c:pt>
                <c:pt idx="574">
                  <c:v>43266.860463</c:v>
                </c:pt>
                <c:pt idx="575">
                  <c:v>43266.860475</c:v>
                </c:pt>
                <c:pt idx="576">
                  <c:v>43266.860486</c:v>
                </c:pt>
                <c:pt idx="577">
                  <c:v>43266.860498</c:v>
                </c:pt>
                <c:pt idx="578">
                  <c:v>43266.860509</c:v>
                </c:pt>
                <c:pt idx="579">
                  <c:v>43266.860521</c:v>
                </c:pt>
                <c:pt idx="580">
                  <c:v>43266.860532</c:v>
                </c:pt>
                <c:pt idx="581">
                  <c:v>43266.860544</c:v>
                </c:pt>
                <c:pt idx="582">
                  <c:v>43266.860556</c:v>
                </c:pt>
                <c:pt idx="583">
                  <c:v>43266.860567</c:v>
                </c:pt>
                <c:pt idx="584">
                  <c:v>43266.860579</c:v>
                </c:pt>
                <c:pt idx="585">
                  <c:v>43266.860590</c:v>
                </c:pt>
                <c:pt idx="586">
                  <c:v>43266.896968</c:v>
                </c:pt>
                <c:pt idx="587">
                  <c:v>43266.896979</c:v>
                </c:pt>
                <c:pt idx="588">
                  <c:v>43266.904815</c:v>
                </c:pt>
                <c:pt idx="589">
                  <c:v>43266.904861</c:v>
                </c:pt>
                <c:pt idx="590">
                  <c:v>43266.905174</c:v>
                </c:pt>
                <c:pt idx="591">
                  <c:v>43266.905220</c:v>
                </c:pt>
                <c:pt idx="592">
                  <c:v>43266.905567</c:v>
                </c:pt>
                <c:pt idx="593">
                  <c:v>43266.996273</c:v>
                </c:pt>
                <c:pt idx="594">
                  <c:v>43267.020891</c:v>
                </c:pt>
                <c:pt idx="595">
                  <c:v>43267.178206</c:v>
                </c:pt>
                <c:pt idx="596">
                  <c:v>43267.208299</c:v>
                </c:pt>
                <c:pt idx="597">
                  <c:v>43267.208484</c:v>
                </c:pt>
                <c:pt idx="598">
                  <c:v>43267.208495</c:v>
                </c:pt>
                <c:pt idx="599">
                  <c:v>43267.208507</c:v>
                </c:pt>
                <c:pt idx="600">
                  <c:v>43267.208657</c:v>
                </c:pt>
                <c:pt idx="601">
                  <c:v>43267.208750</c:v>
                </c:pt>
                <c:pt idx="602">
                  <c:v>43267.209051</c:v>
                </c:pt>
                <c:pt idx="603">
                  <c:v>43267.209711</c:v>
                </c:pt>
                <c:pt idx="604">
                  <c:v>43267.209722</c:v>
                </c:pt>
                <c:pt idx="605">
                  <c:v>43267.209734</c:v>
                </c:pt>
                <c:pt idx="606">
                  <c:v>43267.209745</c:v>
                </c:pt>
                <c:pt idx="607">
                  <c:v>43267.209757</c:v>
                </c:pt>
                <c:pt idx="608">
                  <c:v>43267.210197</c:v>
                </c:pt>
                <c:pt idx="609">
                  <c:v>43267.210428</c:v>
                </c:pt>
                <c:pt idx="610">
                  <c:v>43267.210521</c:v>
                </c:pt>
                <c:pt idx="611">
                  <c:v>43267.211435</c:v>
                </c:pt>
                <c:pt idx="612">
                  <c:v>43267.211806</c:v>
                </c:pt>
                <c:pt idx="613">
                  <c:v>43267.211817</c:v>
                </c:pt>
                <c:pt idx="614">
                  <c:v>43267.211829</c:v>
                </c:pt>
                <c:pt idx="615">
                  <c:v>43267.212373</c:v>
                </c:pt>
                <c:pt idx="616">
                  <c:v>43267.212384</c:v>
                </c:pt>
                <c:pt idx="617">
                  <c:v>43267.212396</c:v>
                </c:pt>
                <c:pt idx="618">
                  <c:v>43267.212407</c:v>
                </c:pt>
                <c:pt idx="619">
                  <c:v>43267.212500</c:v>
                </c:pt>
                <c:pt idx="620">
                  <c:v>43267.213322</c:v>
                </c:pt>
                <c:pt idx="621">
                  <c:v>43267.213345</c:v>
                </c:pt>
                <c:pt idx="622">
                  <c:v>43267.213484</c:v>
                </c:pt>
                <c:pt idx="623">
                  <c:v>43267.213507</c:v>
                </c:pt>
                <c:pt idx="624">
                  <c:v>43267.213773</c:v>
                </c:pt>
                <c:pt idx="625">
                  <c:v>43267.213808</c:v>
                </c:pt>
                <c:pt idx="626">
                  <c:v>43267.213819</c:v>
                </c:pt>
                <c:pt idx="627">
                  <c:v>43267.213854</c:v>
                </c:pt>
                <c:pt idx="628">
                  <c:v>43267.214259</c:v>
                </c:pt>
                <c:pt idx="629">
                  <c:v>43267.214271</c:v>
                </c:pt>
                <c:pt idx="630">
                  <c:v>43267.214282</c:v>
                </c:pt>
                <c:pt idx="631">
                  <c:v>43267.214294</c:v>
                </c:pt>
                <c:pt idx="632">
                  <c:v>43267.214306</c:v>
                </c:pt>
                <c:pt idx="633">
                  <c:v>43267.214317</c:v>
                </c:pt>
                <c:pt idx="634">
                  <c:v>43267.214421</c:v>
                </c:pt>
                <c:pt idx="635">
                  <c:v>43267.214595</c:v>
                </c:pt>
                <c:pt idx="636">
                  <c:v>43267.215081</c:v>
                </c:pt>
                <c:pt idx="637">
                  <c:v>43267.215231</c:v>
                </c:pt>
                <c:pt idx="638">
                  <c:v>43267.215312</c:v>
                </c:pt>
                <c:pt idx="639">
                  <c:v>43267.215324</c:v>
                </c:pt>
                <c:pt idx="640">
                  <c:v>43267.215336</c:v>
                </c:pt>
                <c:pt idx="641">
                  <c:v>43267.216713</c:v>
                </c:pt>
                <c:pt idx="642">
                  <c:v>43267.216748</c:v>
                </c:pt>
                <c:pt idx="643">
                  <c:v>43267.216759</c:v>
                </c:pt>
                <c:pt idx="644">
                  <c:v>43267.217245</c:v>
                </c:pt>
                <c:pt idx="645">
                  <c:v>43267.217257</c:v>
                </c:pt>
                <c:pt idx="646">
                  <c:v>43267.217442</c:v>
                </c:pt>
                <c:pt idx="647">
                  <c:v>43267.218310</c:v>
                </c:pt>
                <c:pt idx="648">
                  <c:v>43267.218322</c:v>
                </c:pt>
                <c:pt idx="649">
                  <c:v>43267.218333</c:v>
                </c:pt>
                <c:pt idx="650">
                  <c:v>43267.218345</c:v>
                </c:pt>
                <c:pt idx="651">
                  <c:v>43267.218356</c:v>
                </c:pt>
                <c:pt idx="652">
                  <c:v>43267.218368</c:v>
                </c:pt>
                <c:pt idx="653">
                  <c:v>43267.218877</c:v>
                </c:pt>
                <c:pt idx="654">
                  <c:v>43267.218970</c:v>
                </c:pt>
                <c:pt idx="655">
                  <c:v>43267.218981</c:v>
                </c:pt>
                <c:pt idx="656">
                  <c:v>43267.219028</c:v>
                </c:pt>
                <c:pt idx="657">
                  <c:v>43267.219039</c:v>
                </c:pt>
                <c:pt idx="658">
                  <c:v>43267.219375</c:v>
                </c:pt>
                <c:pt idx="659">
                  <c:v>43267.219387</c:v>
                </c:pt>
                <c:pt idx="660">
                  <c:v>43267.219606</c:v>
                </c:pt>
                <c:pt idx="661">
                  <c:v>43267.219792</c:v>
                </c:pt>
                <c:pt idx="662">
                  <c:v>43267.219803</c:v>
                </c:pt>
                <c:pt idx="663">
                  <c:v>43267.219815</c:v>
                </c:pt>
                <c:pt idx="664">
                  <c:v>43267.219826</c:v>
                </c:pt>
                <c:pt idx="665">
                  <c:v>43267.219838</c:v>
                </c:pt>
                <c:pt idx="666">
                  <c:v>43267.219850</c:v>
                </c:pt>
                <c:pt idx="667">
                  <c:v>43267.224491</c:v>
                </c:pt>
                <c:pt idx="668">
                  <c:v>43267.228681</c:v>
                </c:pt>
                <c:pt idx="669">
                  <c:v>43267.232894</c:v>
                </c:pt>
                <c:pt idx="670">
                  <c:v>43267.233368</c:v>
                </c:pt>
                <c:pt idx="671">
                  <c:v>43267.238727</c:v>
                </c:pt>
                <c:pt idx="672">
                  <c:v>43267.238773</c:v>
                </c:pt>
                <c:pt idx="673">
                  <c:v>43267.238819</c:v>
                </c:pt>
                <c:pt idx="674">
                  <c:v>43267.239479</c:v>
                </c:pt>
                <c:pt idx="675">
                  <c:v>43267.240012</c:v>
                </c:pt>
                <c:pt idx="676">
                  <c:v>43267.240081</c:v>
                </c:pt>
                <c:pt idx="677">
                  <c:v>43267.240093</c:v>
                </c:pt>
                <c:pt idx="678">
                  <c:v>43267.240104</c:v>
                </c:pt>
                <c:pt idx="679">
                  <c:v>43267.241019</c:v>
                </c:pt>
                <c:pt idx="680">
                  <c:v>43267.241053</c:v>
                </c:pt>
                <c:pt idx="681">
                  <c:v>43267.241065</c:v>
                </c:pt>
                <c:pt idx="682">
                  <c:v>43267.241076</c:v>
                </c:pt>
                <c:pt idx="683">
                  <c:v>43267.241250</c:v>
                </c:pt>
                <c:pt idx="684">
                  <c:v>43267.241262</c:v>
                </c:pt>
                <c:pt idx="685">
                  <c:v>43267.242766</c:v>
                </c:pt>
                <c:pt idx="686">
                  <c:v>43267.242778</c:v>
                </c:pt>
                <c:pt idx="687">
                  <c:v>43267.242789</c:v>
                </c:pt>
                <c:pt idx="688">
                  <c:v>43267.242801</c:v>
                </c:pt>
                <c:pt idx="689">
                  <c:v>43267.247639</c:v>
                </c:pt>
                <c:pt idx="690">
                  <c:v>43267.248206</c:v>
                </c:pt>
                <c:pt idx="691">
                  <c:v>43267.250012</c:v>
                </c:pt>
                <c:pt idx="692">
                  <c:v>43267.250023</c:v>
                </c:pt>
                <c:pt idx="693">
                  <c:v>43267.250046</c:v>
                </c:pt>
                <c:pt idx="694">
                  <c:v>43267.250093</c:v>
                </c:pt>
                <c:pt idx="695">
                  <c:v>43267.250104</c:v>
                </c:pt>
                <c:pt idx="696">
                  <c:v>43267.250949</c:v>
                </c:pt>
                <c:pt idx="697">
                  <c:v>43267.251678</c:v>
                </c:pt>
                <c:pt idx="698">
                  <c:v>43267.251690</c:v>
                </c:pt>
                <c:pt idx="699">
                  <c:v>43267.251725</c:v>
                </c:pt>
                <c:pt idx="700">
                  <c:v>43267.251887</c:v>
                </c:pt>
                <c:pt idx="701">
                  <c:v>43267.252859</c:v>
                </c:pt>
                <c:pt idx="702">
                  <c:v>43267.252870</c:v>
                </c:pt>
                <c:pt idx="703">
                  <c:v>43267.252905</c:v>
                </c:pt>
                <c:pt idx="704">
                  <c:v>43267.253044</c:v>
                </c:pt>
                <c:pt idx="705">
                  <c:v>43267.253056</c:v>
                </c:pt>
                <c:pt idx="706">
                  <c:v>43267.253218</c:v>
                </c:pt>
                <c:pt idx="707">
                  <c:v>43267.253229</c:v>
                </c:pt>
                <c:pt idx="708">
                  <c:v>43267.253426</c:v>
                </c:pt>
                <c:pt idx="709">
                  <c:v>43267.253438</c:v>
                </c:pt>
                <c:pt idx="710">
                  <c:v>43267.253472</c:v>
                </c:pt>
                <c:pt idx="711">
                  <c:v>43267.253530</c:v>
                </c:pt>
                <c:pt idx="712">
                  <c:v>43267.253646</c:v>
                </c:pt>
                <c:pt idx="713">
                  <c:v>43267.253681</c:v>
                </c:pt>
                <c:pt idx="714">
                  <c:v>43267.254213</c:v>
                </c:pt>
                <c:pt idx="715">
                  <c:v>43267.254225</c:v>
                </c:pt>
                <c:pt idx="716">
                  <c:v>43267.254259</c:v>
                </c:pt>
                <c:pt idx="717">
                  <c:v>43267.254271</c:v>
                </c:pt>
                <c:pt idx="718">
                  <c:v>43267.254340</c:v>
                </c:pt>
                <c:pt idx="719">
                  <c:v>43267.254525</c:v>
                </c:pt>
                <c:pt idx="720">
                  <c:v>43267.255463</c:v>
                </c:pt>
                <c:pt idx="721">
                  <c:v>43267.255498</c:v>
                </c:pt>
                <c:pt idx="722">
                  <c:v>43267.255509</c:v>
                </c:pt>
                <c:pt idx="723">
                  <c:v>43267.255521</c:v>
                </c:pt>
                <c:pt idx="724">
                  <c:v>43267.255775</c:v>
                </c:pt>
                <c:pt idx="725">
                  <c:v>43267.256007</c:v>
                </c:pt>
                <c:pt idx="726">
                  <c:v>43267.256019</c:v>
                </c:pt>
                <c:pt idx="727">
                  <c:v>43267.256088</c:v>
                </c:pt>
                <c:pt idx="728">
                  <c:v>43267.256100</c:v>
                </c:pt>
                <c:pt idx="729">
                  <c:v>43267.256111</c:v>
                </c:pt>
                <c:pt idx="730">
                  <c:v>43267.256123</c:v>
                </c:pt>
                <c:pt idx="731">
                  <c:v>43267.256169</c:v>
                </c:pt>
                <c:pt idx="732">
                  <c:v>43267.256181</c:v>
                </c:pt>
                <c:pt idx="733">
                  <c:v>43267.256192</c:v>
                </c:pt>
                <c:pt idx="734">
                  <c:v>43267.256204</c:v>
                </c:pt>
                <c:pt idx="735">
                  <c:v>43267.256215</c:v>
                </c:pt>
                <c:pt idx="736">
                  <c:v>43267.256227</c:v>
                </c:pt>
                <c:pt idx="737">
                  <c:v>43267.256319</c:v>
                </c:pt>
                <c:pt idx="738">
                  <c:v>43267.256389</c:v>
                </c:pt>
                <c:pt idx="739">
                  <c:v>43267.256481</c:v>
                </c:pt>
                <c:pt idx="740">
                  <c:v>43267.256713</c:v>
                </c:pt>
                <c:pt idx="741">
                  <c:v>43267.257419</c:v>
                </c:pt>
                <c:pt idx="742">
                  <c:v>43267.257431</c:v>
                </c:pt>
                <c:pt idx="743">
                  <c:v>43267.257558</c:v>
                </c:pt>
                <c:pt idx="744">
                  <c:v>43267.257569</c:v>
                </c:pt>
                <c:pt idx="745">
                  <c:v>43267.257720</c:v>
                </c:pt>
                <c:pt idx="746">
                  <c:v>43267.257731</c:v>
                </c:pt>
                <c:pt idx="747">
                  <c:v>43267.257766</c:v>
                </c:pt>
                <c:pt idx="748">
                  <c:v>43267.257778</c:v>
                </c:pt>
                <c:pt idx="749">
                  <c:v>43267.257789</c:v>
                </c:pt>
                <c:pt idx="750">
                  <c:v>43267.258171</c:v>
                </c:pt>
                <c:pt idx="751">
                  <c:v>43267.258183</c:v>
                </c:pt>
                <c:pt idx="752">
                  <c:v>43267.259225</c:v>
                </c:pt>
                <c:pt idx="753">
                  <c:v>43267.259236</c:v>
                </c:pt>
                <c:pt idx="754">
                  <c:v>43267.259479</c:v>
                </c:pt>
                <c:pt idx="755">
                  <c:v>43267.262697</c:v>
                </c:pt>
                <c:pt idx="756">
                  <c:v>43267.292743</c:v>
                </c:pt>
                <c:pt idx="757">
                  <c:v>43267.294491</c:v>
                </c:pt>
                <c:pt idx="758">
                  <c:v>43267.297581</c:v>
                </c:pt>
                <c:pt idx="759">
                  <c:v>43267.298692</c:v>
                </c:pt>
                <c:pt idx="760">
                  <c:v>43267.299178</c:v>
                </c:pt>
                <c:pt idx="761">
                  <c:v>43267.299387</c:v>
                </c:pt>
                <c:pt idx="762">
                  <c:v>43267.343090</c:v>
                </c:pt>
                <c:pt idx="763">
                  <c:v>43267.349282</c:v>
                </c:pt>
                <c:pt idx="764">
                  <c:v>43267.349294</c:v>
                </c:pt>
                <c:pt idx="765">
                  <c:v>43267.354444</c:v>
                </c:pt>
                <c:pt idx="766">
                  <c:v>43267.387685</c:v>
                </c:pt>
                <c:pt idx="767">
                  <c:v>43267.387743</c:v>
                </c:pt>
                <c:pt idx="768">
                  <c:v>43267.387940</c:v>
                </c:pt>
                <c:pt idx="769">
                  <c:v>43267.388021</c:v>
                </c:pt>
                <c:pt idx="770">
                  <c:v>43267.388322</c:v>
                </c:pt>
                <c:pt idx="771">
                  <c:v>43267.388380</c:v>
                </c:pt>
                <c:pt idx="772">
                  <c:v>43267.388391</c:v>
                </c:pt>
                <c:pt idx="773">
                  <c:v>43267.388414</c:v>
                </c:pt>
                <c:pt idx="774">
                  <c:v>43267.388495</c:v>
                </c:pt>
                <c:pt idx="775">
                  <c:v>43267.388576</c:v>
                </c:pt>
                <c:pt idx="776">
                  <c:v>43267.388588</c:v>
                </c:pt>
                <c:pt idx="777">
                  <c:v>43267.388669</c:v>
                </c:pt>
                <c:pt idx="778">
                  <c:v>43267.388727</c:v>
                </c:pt>
                <c:pt idx="779">
                  <c:v>43267.389016</c:v>
                </c:pt>
                <c:pt idx="780">
                  <c:v>43267.389225</c:v>
                </c:pt>
                <c:pt idx="781">
                  <c:v>43267.389236</c:v>
                </c:pt>
                <c:pt idx="782">
                  <c:v>43267.389294</c:v>
                </c:pt>
                <c:pt idx="783">
                  <c:v>43267.389306</c:v>
                </c:pt>
                <c:pt idx="784">
                  <c:v>43267.389329</c:v>
                </c:pt>
                <c:pt idx="785">
                  <c:v>43267.389340</c:v>
                </c:pt>
                <c:pt idx="786">
                  <c:v>43267.389363</c:v>
                </c:pt>
                <c:pt idx="787">
                  <c:v>43267.389375</c:v>
                </c:pt>
                <c:pt idx="788">
                  <c:v>43267.389456</c:v>
                </c:pt>
                <c:pt idx="789">
                  <c:v>43267.389525</c:v>
                </c:pt>
                <c:pt idx="790">
                  <c:v>43267.389537</c:v>
                </c:pt>
                <c:pt idx="791">
                  <c:v>43267.389583</c:v>
                </c:pt>
                <c:pt idx="792">
                  <c:v>43267.389641</c:v>
                </c:pt>
                <c:pt idx="793">
                  <c:v>43267.389838</c:v>
                </c:pt>
                <c:pt idx="794">
                  <c:v>43267.390127</c:v>
                </c:pt>
                <c:pt idx="795">
                  <c:v>43267.390139</c:v>
                </c:pt>
                <c:pt idx="796">
                  <c:v>43267.390162</c:v>
                </c:pt>
                <c:pt idx="797">
                  <c:v>43267.393414</c:v>
                </c:pt>
                <c:pt idx="798">
                  <c:v>43267.393426</c:v>
                </c:pt>
                <c:pt idx="799">
                  <c:v>43267.393449</c:v>
                </c:pt>
                <c:pt idx="800">
                  <c:v>43267.393565</c:v>
                </c:pt>
                <c:pt idx="801">
                  <c:v>43267.393727</c:v>
                </c:pt>
                <c:pt idx="802">
                  <c:v>43267.393785</c:v>
                </c:pt>
                <c:pt idx="803">
                  <c:v>43267.393819</c:v>
                </c:pt>
                <c:pt idx="804">
                  <c:v>43267.394606</c:v>
                </c:pt>
                <c:pt idx="805">
                  <c:v>43267.394618</c:v>
                </c:pt>
                <c:pt idx="806">
                  <c:v>43267.394653</c:v>
                </c:pt>
                <c:pt idx="807">
                  <c:v>43267.394757</c:v>
                </c:pt>
                <c:pt idx="808">
                  <c:v>43267.395463</c:v>
                </c:pt>
                <c:pt idx="809">
                  <c:v>43267.396227</c:v>
                </c:pt>
                <c:pt idx="810">
                  <c:v>43267.396250</c:v>
                </c:pt>
                <c:pt idx="811">
                  <c:v>43267.396285</c:v>
                </c:pt>
                <c:pt idx="812">
                  <c:v>43267.396343</c:v>
                </c:pt>
                <c:pt idx="813">
                  <c:v>43267.396655</c:v>
                </c:pt>
                <c:pt idx="814">
                  <c:v>43267.396667</c:v>
                </c:pt>
                <c:pt idx="815">
                  <c:v>43267.396701</c:v>
                </c:pt>
                <c:pt idx="816">
                  <c:v>43267.396944</c:v>
                </c:pt>
                <c:pt idx="817">
                  <c:v>43267.396956</c:v>
                </c:pt>
                <c:pt idx="818">
                  <c:v>43267.397338</c:v>
                </c:pt>
                <c:pt idx="819">
                  <c:v>43267.397396</c:v>
                </c:pt>
                <c:pt idx="820">
                  <c:v>43267.397431</c:v>
                </c:pt>
                <c:pt idx="821">
                  <c:v>43267.397454</c:v>
                </c:pt>
                <c:pt idx="822">
                  <c:v>43267.397500</c:v>
                </c:pt>
                <c:pt idx="823">
                  <c:v>43267.397512</c:v>
                </c:pt>
                <c:pt idx="824">
                  <c:v>43267.397778</c:v>
                </c:pt>
                <c:pt idx="825">
                  <c:v>43267.397812</c:v>
                </c:pt>
                <c:pt idx="826">
                  <c:v>43267.397824</c:v>
                </c:pt>
                <c:pt idx="827">
                  <c:v>43267.397847</c:v>
                </c:pt>
                <c:pt idx="828">
                  <c:v>43267.397882</c:v>
                </c:pt>
                <c:pt idx="829">
                  <c:v>43267.397894</c:v>
                </c:pt>
                <c:pt idx="830">
                  <c:v>43267.397917</c:v>
                </c:pt>
                <c:pt idx="831">
                  <c:v>43267.397951</c:v>
                </c:pt>
                <c:pt idx="832">
                  <c:v>43267.397963</c:v>
                </c:pt>
                <c:pt idx="833">
                  <c:v>43267.398183</c:v>
                </c:pt>
                <c:pt idx="834">
                  <c:v>43267.398229</c:v>
                </c:pt>
                <c:pt idx="835">
                  <c:v>43267.398275</c:v>
                </c:pt>
                <c:pt idx="836">
                  <c:v>43267.398333</c:v>
                </c:pt>
                <c:pt idx="837">
                  <c:v>43267.398345</c:v>
                </c:pt>
                <c:pt idx="838">
                  <c:v>43267.398368</c:v>
                </c:pt>
                <c:pt idx="839">
                  <c:v>43267.398380</c:v>
                </c:pt>
                <c:pt idx="840">
                  <c:v>43267.398403</c:v>
                </c:pt>
                <c:pt idx="841">
                  <c:v>43267.398484</c:v>
                </c:pt>
                <c:pt idx="842">
                  <c:v>43267.398495</c:v>
                </c:pt>
                <c:pt idx="843">
                  <c:v>43267.398519</c:v>
                </c:pt>
                <c:pt idx="844">
                  <c:v>43267.398553</c:v>
                </c:pt>
                <c:pt idx="845">
                  <c:v>43267.398565</c:v>
                </c:pt>
                <c:pt idx="846">
                  <c:v>43267.398669</c:v>
                </c:pt>
                <c:pt idx="847">
                  <c:v>43267.398819</c:v>
                </c:pt>
                <c:pt idx="848">
                  <c:v>43267.400150</c:v>
                </c:pt>
                <c:pt idx="849">
                  <c:v>43267.413171</c:v>
                </c:pt>
                <c:pt idx="850">
                  <c:v>43267.413183</c:v>
                </c:pt>
                <c:pt idx="851">
                  <c:v>43267.413229</c:v>
                </c:pt>
                <c:pt idx="852">
                  <c:v>43267.413241</c:v>
                </c:pt>
                <c:pt idx="853">
                  <c:v>43267.413252</c:v>
                </c:pt>
                <c:pt idx="854">
                  <c:v>43267.413264</c:v>
                </c:pt>
                <c:pt idx="855">
                  <c:v>43267.413275</c:v>
                </c:pt>
                <c:pt idx="856">
                  <c:v>43267.413287</c:v>
                </c:pt>
                <c:pt idx="857">
                  <c:v>43267.413299</c:v>
                </c:pt>
                <c:pt idx="858">
                  <c:v>43267.413310</c:v>
                </c:pt>
                <c:pt idx="859">
                  <c:v>43267.413322</c:v>
                </c:pt>
                <c:pt idx="860">
                  <c:v>43267.413333</c:v>
                </c:pt>
                <c:pt idx="861">
                  <c:v>43267.413345</c:v>
                </c:pt>
                <c:pt idx="862">
                  <c:v>43267.413368</c:v>
                </c:pt>
                <c:pt idx="863">
                  <c:v>43267.413380</c:v>
                </c:pt>
                <c:pt idx="864">
                  <c:v>43267.413391</c:v>
                </c:pt>
                <c:pt idx="865">
                  <c:v>43267.413403</c:v>
                </c:pt>
                <c:pt idx="866">
                  <c:v>43267.413414</c:v>
                </c:pt>
                <c:pt idx="867">
                  <c:v>43267.413426</c:v>
                </c:pt>
                <c:pt idx="868">
                  <c:v>43267.413437</c:v>
                </c:pt>
                <c:pt idx="869">
                  <c:v>43267.413449</c:v>
                </c:pt>
                <c:pt idx="870">
                  <c:v>43267.413461</c:v>
                </c:pt>
                <c:pt idx="871">
                  <c:v>43267.413472</c:v>
                </c:pt>
                <c:pt idx="872">
                  <c:v>43267.413484</c:v>
                </c:pt>
                <c:pt idx="873">
                  <c:v>43267.413495</c:v>
                </c:pt>
                <c:pt idx="874">
                  <c:v>43267.413507</c:v>
                </c:pt>
                <c:pt idx="875">
                  <c:v>43267.413519</c:v>
                </c:pt>
                <c:pt idx="876">
                  <c:v>43267.413530</c:v>
                </c:pt>
                <c:pt idx="877">
                  <c:v>43267.413542</c:v>
                </c:pt>
                <c:pt idx="878">
                  <c:v>43267.413553</c:v>
                </c:pt>
                <c:pt idx="879">
                  <c:v>43267.413565</c:v>
                </c:pt>
                <c:pt idx="880">
                  <c:v>43267.413576</c:v>
                </c:pt>
                <c:pt idx="881">
                  <c:v>43267.413588</c:v>
                </c:pt>
                <c:pt idx="882">
                  <c:v>43267.413600</c:v>
                </c:pt>
                <c:pt idx="883">
                  <c:v>43267.413611</c:v>
                </c:pt>
                <c:pt idx="884">
                  <c:v>43267.413623</c:v>
                </c:pt>
                <c:pt idx="885">
                  <c:v>43267.413634</c:v>
                </c:pt>
                <c:pt idx="886">
                  <c:v>43267.413646</c:v>
                </c:pt>
                <c:pt idx="887">
                  <c:v>43267.413657</c:v>
                </c:pt>
                <c:pt idx="888">
                  <c:v>43267.413669</c:v>
                </c:pt>
                <c:pt idx="889">
                  <c:v>43267.413681</c:v>
                </c:pt>
                <c:pt idx="890">
                  <c:v>43267.413692</c:v>
                </c:pt>
                <c:pt idx="891">
                  <c:v>43267.413704</c:v>
                </c:pt>
                <c:pt idx="892">
                  <c:v>43267.413715</c:v>
                </c:pt>
                <c:pt idx="893">
                  <c:v>43267.413727</c:v>
                </c:pt>
                <c:pt idx="894">
                  <c:v>43267.413738</c:v>
                </c:pt>
                <c:pt idx="895">
                  <c:v>43267.413750</c:v>
                </c:pt>
                <c:pt idx="896">
                  <c:v>43267.413762</c:v>
                </c:pt>
                <c:pt idx="897">
                  <c:v>43267.413843</c:v>
                </c:pt>
                <c:pt idx="898">
                  <c:v>43267.413854</c:v>
                </c:pt>
                <c:pt idx="899">
                  <c:v>43267.413866</c:v>
                </c:pt>
                <c:pt idx="900">
                  <c:v>43267.413900</c:v>
                </c:pt>
                <c:pt idx="901">
                  <c:v>43267.414016</c:v>
                </c:pt>
                <c:pt idx="902">
                  <c:v>43267.414074</c:v>
                </c:pt>
                <c:pt idx="903">
                  <c:v>43267.414086</c:v>
                </c:pt>
                <c:pt idx="904">
                  <c:v>43267.414144</c:v>
                </c:pt>
                <c:pt idx="905">
                  <c:v>43267.414155</c:v>
                </c:pt>
                <c:pt idx="906">
                  <c:v>43267.414421</c:v>
                </c:pt>
                <c:pt idx="907">
                  <c:v>43267.414433</c:v>
                </c:pt>
                <c:pt idx="908">
                  <c:v>43267.414491</c:v>
                </c:pt>
                <c:pt idx="909">
                  <c:v>43267.414537</c:v>
                </c:pt>
                <c:pt idx="910">
                  <c:v>43267.414549</c:v>
                </c:pt>
                <c:pt idx="911">
                  <c:v>43267.414560</c:v>
                </c:pt>
                <c:pt idx="912">
                  <c:v>43267.414572</c:v>
                </c:pt>
                <c:pt idx="913">
                  <c:v>43267.414583</c:v>
                </c:pt>
                <c:pt idx="914">
                  <c:v>43267.414595</c:v>
                </c:pt>
                <c:pt idx="915">
                  <c:v>43267.414606</c:v>
                </c:pt>
                <c:pt idx="916">
                  <c:v>43267.414618</c:v>
                </c:pt>
                <c:pt idx="917">
                  <c:v>43267.414630</c:v>
                </c:pt>
                <c:pt idx="918">
                  <c:v>43267.414722</c:v>
                </c:pt>
                <c:pt idx="919">
                  <c:v>43267.414734</c:v>
                </c:pt>
                <c:pt idx="920">
                  <c:v>43267.414745</c:v>
                </c:pt>
                <c:pt idx="921">
                  <c:v>43267.414792</c:v>
                </c:pt>
                <c:pt idx="922">
                  <c:v>43267.414803</c:v>
                </c:pt>
                <c:pt idx="923">
                  <c:v>43267.414815</c:v>
                </c:pt>
                <c:pt idx="924">
                  <c:v>43267.414965</c:v>
                </c:pt>
                <c:pt idx="925">
                  <c:v>43267.414977</c:v>
                </c:pt>
                <c:pt idx="926">
                  <c:v>43267.415023</c:v>
                </c:pt>
                <c:pt idx="927">
                  <c:v>43267.415035</c:v>
                </c:pt>
                <c:pt idx="928">
                  <c:v>43267.415069</c:v>
                </c:pt>
                <c:pt idx="929">
                  <c:v>43267.415081</c:v>
                </c:pt>
                <c:pt idx="930">
                  <c:v>43267.415127</c:v>
                </c:pt>
                <c:pt idx="931">
                  <c:v>43267.415208</c:v>
                </c:pt>
                <c:pt idx="932">
                  <c:v>43267.415220</c:v>
                </c:pt>
                <c:pt idx="933">
                  <c:v>43267.415243</c:v>
                </c:pt>
                <c:pt idx="934">
                  <c:v>43267.415255</c:v>
                </c:pt>
                <c:pt idx="935">
                  <c:v>43267.415266</c:v>
                </c:pt>
                <c:pt idx="936">
                  <c:v>43267.415278</c:v>
                </c:pt>
                <c:pt idx="937">
                  <c:v>43267.415289</c:v>
                </c:pt>
                <c:pt idx="938">
                  <c:v>43267.415301</c:v>
                </c:pt>
                <c:pt idx="939">
                  <c:v>43267.415313</c:v>
                </c:pt>
                <c:pt idx="940">
                  <c:v>43267.415405</c:v>
                </c:pt>
                <c:pt idx="941">
                  <c:v>43267.415417</c:v>
                </c:pt>
                <c:pt idx="942">
                  <c:v>43267.415475</c:v>
                </c:pt>
                <c:pt idx="943">
                  <c:v>43267.415486</c:v>
                </c:pt>
                <c:pt idx="944">
                  <c:v>43267.415509</c:v>
                </c:pt>
                <c:pt idx="945">
                  <c:v>43267.415521</c:v>
                </c:pt>
                <c:pt idx="946">
                  <c:v>43267.415532</c:v>
                </c:pt>
                <c:pt idx="947">
                  <c:v>43267.416042</c:v>
                </c:pt>
                <c:pt idx="948">
                  <c:v>43267.416053</c:v>
                </c:pt>
                <c:pt idx="949">
                  <c:v>43267.416111</c:v>
                </c:pt>
                <c:pt idx="950">
                  <c:v>43267.416123</c:v>
                </c:pt>
                <c:pt idx="951">
                  <c:v>43267.416181</c:v>
                </c:pt>
                <c:pt idx="952">
                  <c:v>43267.416412</c:v>
                </c:pt>
                <c:pt idx="953">
                  <c:v>43267.416424</c:v>
                </c:pt>
                <c:pt idx="954">
                  <c:v>43267.416447</c:v>
                </c:pt>
                <c:pt idx="955">
                  <c:v>43267.417199</c:v>
                </c:pt>
                <c:pt idx="956">
                  <c:v>43267.417222</c:v>
                </c:pt>
                <c:pt idx="957">
                  <c:v>43267.417234</c:v>
                </c:pt>
                <c:pt idx="958">
                  <c:v>43267.417326</c:v>
                </c:pt>
                <c:pt idx="959">
                  <c:v>43267.417338</c:v>
                </c:pt>
                <c:pt idx="960">
                  <c:v>43267.417407</c:v>
                </c:pt>
                <c:pt idx="961">
                  <c:v>43267.417419</c:v>
                </c:pt>
                <c:pt idx="962">
                  <c:v>43267.417431</c:v>
                </c:pt>
                <c:pt idx="963">
                  <c:v>43267.417442</c:v>
                </c:pt>
                <c:pt idx="964">
                  <c:v>43267.417708</c:v>
                </c:pt>
                <c:pt idx="965">
                  <c:v>43267.417720</c:v>
                </c:pt>
                <c:pt idx="966">
                  <c:v>43267.417940</c:v>
                </c:pt>
                <c:pt idx="967">
                  <c:v>43267.418102</c:v>
                </c:pt>
                <c:pt idx="968">
                  <c:v>43267.418113</c:v>
                </c:pt>
                <c:pt idx="969">
                  <c:v>43267.418287</c:v>
                </c:pt>
                <c:pt idx="970">
                  <c:v>43267.418299</c:v>
                </c:pt>
                <c:pt idx="971">
                  <c:v>43267.418310</c:v>
                </c:pt>
                <c:pt idx="972">
                  <c:v>43267.419086</c:v>
                </c:pt>
                <c:pt idx="973">
                  <c:v>43267.419097</c:v>
                </c:pt>
                <c:pt idx="974">
                  <c:v>43267.419144</c:v>
                </c:pt>
                <c:pt idx="975">
                  <c:v>43267.419178</c:v>
                </c:pt>
                <c:pt idx="976">
                  <c:v>43267.419306</c:v>
                </c:pt>
                <c:pt idx="977">
                  <c:v>43267.419317</c:v>
                </c:pt>
                <c:pt idx="978">
                  <c:v>43267.419329</c:v>
                </c:pt>
                <c:pt idx="979">
                  <c:v>43267.419618</c:v>
                </c:pt>
                <c:pt idx="980">
                  <c:v>43267.419630</c:v>
                </c:pt>
                <c:pt idx="981">
                  <c:v>43267.420069</c:v>
                </c:pt>
                <c:pt idx="982">
                  <c:v>43267.420104</c:v>
                </c:pt>
                <c:pt idx="983">
                  <c:v>43267.420162</c:v>
                </c:pt>
                <c:pt idx="984">
                  <c:v>43267.420197</c:v>
                </c:pt>
                <c:pt idx="985">
                  <c:v>43267.420220</c:v>
                </c:pt>
                <c:pt idx="986">
                  <c:v>43267.420231</c:v>
                </c:pt>
                <c:pt idx="987">
                  <c:v>43267.420266</c:v>
                </c:pt>
                <c:pt idx="988">
                  <c:v>43267.420278</c:v>
                </c:pt>
                <c:pt idx="989">
                  <c:v>43267.420324</c:v>
                </c:pt>
                <c:pt idx="990">
                  <c:v>43267.420336</c:v>
                </c:pt>
                <c:pt idx="991">
                  <c:v>43267.420359</c:v>
                </c:pt>
                <c:pt idx="992">
                  <c:v>43267.420370</c:v>
                </c:pt>
                <c:pt idx="993">
                  <c:v>43267.420394</c:v>
                </c:pt>
                <c:pt idx="994">
                  <c:v>43267.420405</c:v>
                </c:pt>
                <c:pt idx="995">
                  <c:v>43267.420428</c:v>
                </c:pt>
                <c:pt idx="996">
                  <c:v>43267.420440</c:v>
                </c:pt>
                <c:pt idx="997">
                  <c:v>43267.420764</c:v>
                </c:pt>
                <c:pt idx="998">
                  <c:v>43267.420775</c:v>
                </c:pt>
                <c:pt idx="999">
                  <c:v>43267.420891</c:v>
                </c:pt>
                <c:pt idx="1000">
                  <c:v>43267.420995</c:v>
                </c:pt>
                <c:pt idx="1001">
                  <c:v>43267.421030</c:v>
                </c:pt>
                <c:pt idx="1002">
                  <c:v>43267.421042</c:v>
                </c:pt>
                <c:pt idx="1003">
                  <c:v>43267.421065</c:v>
                </c:pt>
                <c:pt idx="1004">
                  <c:v>43267.421146</c:v>
                </c:pt>
                <c:pt idx="1005">
                  <c:v>43267.421157</c:v>
                </c:pt>
                <c:pt idx="1006">
                  <c:v>43267.421192</c:v>
                </c:pt>
                <c:pt idx="1007">
                  <c:v>43267.421204</c:v>
                </c:pt>
                <c:pt idx="1008">
                  <c:v>43267.421215</c:v>
                </c:pt>
                <c:pt idx="1009">
                  <c:v>43267.421227</c:v>
                </c:pt>
                <c:pt idx="1010">
                  <c:v>43267.421238</c:v>
                </c:pt>
                <c:pt idx="1011">
                  <c:v>43267.421250</c:v>
                </c:pt>
                <c:pt idx="1012">
                  <c:v>43267.421262</c:v>
                </c:pt>
                <c:pt idx="1013">
                  <c:v>43267.421285</c:v>
                </c:pt>
                <c:pt idx="1014">
                  <c:v>43267.421319</c:v>
                </c:pt>
                <c:pt idx="1015">
                  <c:v>43267.421331</c:v>
                </c:pt>
                <c:pt idx="1016">
                  <c:v>43267.421354</c:v>
                </c:pt>
                <c:pt idx="1017">
                  <c:v>43267.421470</c:v>
                </c:pt>
                <c:pt idx="1018">
                  <c:v>43267.421701</c:v>
                </c:pt>
                <c:pt idx="1019">
                  <c:v>43267.421713</c:v>
                </c:pt>
                <c:pt idx="1020">
                  <c:v>43267.421863</c:v>
                </c:pt>
                <c:pt idx="1021">
                  <c:v>43267.422778</c:v>
                </c:pt>
                <c:pt idx="1022">
                  <c:v>43267.422789</c:v>
                </c:pt>
                <c:pt idx="1023">
                  <c:v>43267.422813</c:v>
                </c:pt>
                <c:pt idx="1024">
                  <c:v>43267.423160</c:v>
                </c:pt>
                <c:pt idx="1025">
                  <c:v>43267.423171</c:v>
                </c:pt>
                <c:pt idx="1026">
                  <c:v>43267.423264</c:v>
                </c:pt>
                <c:pt idx="1027">
                  <c:v>43267.423275</c:v>
                </c:pt>
                <c:pt idx="1028">
                  <c:v>43267.423426</c:v>
                </c:pt>
                <c:pt idx="1029">
                  <c:v>43267.423843</c:v>
                </c:pt>
                <c:pt idx="1030">
                  <c:v>43267.424016</c:v>
                </c:pt>
                <c:pt idx="1031">
                  <c:v>43267.424028</c:v>
                </c:pt>
                <c:pt idx="1032">
                  <c:v>43267.424051</c:v>
                </c:pt>
                <c:pt idx="1033">
                  <c:v>43267.424086</c:v>
                </c:pt>
                <c:pt idx="1034">
                  <c:v>43267.424132</c:v>
                </c:pt>
                <c:pt idx="1035">
                  <c:v>43267.424190</c:v>
                </c:pt>
                <c:pt idx="1036">
                  <c:v>43267.424572</c:v>
                </c:pt>
                <c:pt idx="1037">
                  <c:v>43267.424583</c:v>
                </c:pt>
                <c:pt idx="1038">
                  <c:v>43267.424861</c:v>
                </c:pt>
                <c:pt idx="1039">
                  <c:v>43267.424873</c:v>
                </c:pt>
                <c:pt idx="1040">
                  <c:v>43267.424896</c:v>
                </c:pt>
                <c:pt idx="1041">
                  <c:v>43267.424907</c:v>
                </c:pt>
                <c:pt idx="1042">
                  <c:v>43267.424931</c:v>
                </c:pt>
                <c:pt idx="1043">
                  <c:v>43267.424942</c:v>
                </c:pt>
                <c:pt idx="1044">
                  <c:v>43267.424965</c:v>
                </c:pt>
                <c:pt idx="1045">
                  <c:v>43267.425139</c:v>
                </c:pt>
                <c:pt idx="1046">
                  <c:v>43267.425162</c:v>
                </c:pt>
                <c:pt idx="1047">
                  <c:v>43267.425255</c:v>
                </c:pt>
                <c:pt idx="1048">
                  <c:v>43267.425266</c:v>
                </c:pt>
                <c:pt idx="1049">
                  <c:v>43267.425289</c:v>
                </c:pt>
                <c:pt idx="1050">
                  <c:v>43267.425324</c:v>
                </c:pt>
                <c:pt idx="1051">
                  <c:v>43267.425359</c:v>
                </c:pt>
                <c:pt idx="1052">
                  <c:v>43267.425370</c:v>
                </c:pt>
                <c:pt idx="1053">
                  <c:v>43267.425394</c:v>
                </c:pt>
                <c:pt idx="1054">
                  <c:v>43267.425405</c:v>
                </c:pt>
                <c:pt idx="1055">
                  <c:v>43267.425428</c:v>
                </c:pt>
                <c:pt idx="1056">
                  <c:v>43267.425440</c:v>
                </c:pt>
                <c:pt idx="1057">
                  <c:v>43267.425463</c:v>
                </c:pt>
                <c:pt idx="1058">
                  <c:v>43267.425475</c:v>
                </c:pt>
                <c:pt idx="1059">
                  <c:v>43267.425498</c:v>
                </c:pt>
                <c:pt idx="1060">
                  <c:v>43267.425532</c:v>
                </c:pt>
                <c:pt idx="1061">
                  <c:v>43267.425544</c:v>
                </c:pt>
                <c:pt idx="1062">
                  <c:v>43267.425567</c:v>
                </c:pt>
                <c:pt idx="1063">
                  <c:v>43267.425579</c:v>
                </c:pt>
                <c:pt idx="1064">
                  <c:v>43267.425602</c:v>
                </c:pt>
                <c:pt idx="1065">
                  <c:v>43267.425613</c:v>
                </c:pt>
                <c:pt idx="1066">
                  <c:v>43267.425671</c:v>
                </c:pt>
                <c:pt idx="1067">
                  <c:v>43267.425683</c:v>
                </c:pt>
                <c:pt idx="1068">
                  <c:v>43267.425706</c:v>
                </c:pt>
                <c:pt idx="1069">
                  <c:v>43267.425718</c:v>
                </c:pt>
                <c:pt idx="1070">
                  <c:v>43267.425775</c:v>
                </c:pt>
                <c:pt idx="1071">
                  <c:v>43267.425787</c:v>
                </c:pt>
                <c:pt idx="1072">
                  <c:v>43267.425810</c:v>
                </c:pt>
                <c:pt idx="1073">
                  <c:v>43267.425822</c:v>
                </c:pt>
                <c:pt idx="1074">
                  <c:v>43267.425845</c:v>
                </c:pt>
                <c:pt idx="1075">
                  <c:v>43267.425856</c:v>
                </c:pt>
                <c:pt idx="1076">
                  <c:v>43267.425880</c:v>
                </c:pt>
                <c:pt idx="1077">
                  <c:v>43267.425891</c:v>
                </c:pt>
                <c:pt idx="1078">
                  <c:v>43267.425914</c:v>
                </c:pt>
                <c:pt idx="1079">
                  <c:v>43267.425926</c:v>
                </c:pt>
                <c:pt idx="1080">
                  <c:v>43267.425949</c:v>
                </c:pt>
                <c:pt idx="1081">
                  <c:v>43267.425984</c:v>
                </c:pt>
                <c:pt idx="1082">
                  <c:v>43267.425995</c:v>
                </c:pt>
                <c:pt idx="1083">
                  <c:v>43267.426019</c:v>
                </c:pt>
                <c:pt idx="1084">
                  <c:v>43267.426030</c:v>
                </c:pt>
                <c:pt idx="1085">
                  <c:v>43267.426053</c:v>
                </c:pt>
                <c:pt idx="1086">
                  <c:v>43267.426065</c:v>
                </c:pt>
                <c:pt idx="1087">
                  <c:v>43267.426088</c:v>
                </c:pt>
                <c:pt idx="1088">
                  <c:v>43267.426123</c:v>
                </c:pt>
                <c:pt idx="1089">
                  <c:v>43267.426134</c:v>
                </c:pt>
                <c:pt idx="1090">
                  <c:v>43267.426192</c:v>
                </c:pt>
                <c:pt idx="1091">
                  <c:v>43267.426204</c:v>
                </c:pt>
                <c:pt idx="1092">
                  <c:v>43267.426238</c:v>
                </c:pt>
                <c:pt idx="1093">
                  <c:v>43267.426296</c:v>
                </c:pt>
                <c:pt idx="1094">
                  <c:v>43267.426308</c:v>
                </c:pt>
                <c:pt idx="1095">
                  <c:v>43267.426343</c:v>
                </c:pt>
                <c:pt idx="1096">
                  <c:v>43267.426354</c:v>
                </c:pt>
                <c:pt idx="1097">
                  <c:v>43267.426481</c:v>
                </c:pt>
                <c:pt idx="1098">
                  <c:v>43267.426493</c:v>
                </c:pt>
                <c:pt idx="1099">
                  <c:v>43267.426748</c:v>
                </c:pt>
                <c:pt idx="1100">
                  <c:v>43267.426759</c:v>
                </c:pt>
                <c:pt idx="1101">
                  <c:v>43267.427280</c:v>
                </c:pt>
                <c:pt idx="1102">
                  <c:v>43267.427396</c:v>
                </c:pt>
                <c:pt idx="1103">
                  <c:v>43267.427535</c:v>
                </c:pt>
                <c:pt idx="1104">
                  <c:v>43267.427546</c:v>
                </c:pt>
                <c:pt idx="1105">
                  <c:v>43267.427569</c:v>
                </c:pt>
                <c:pt idx="1106">
                  <c:v>43267.427604</c:v>
                </c:pt>
                <c:pt idx="1107">
                  <c:v>43267.427616</c:v>
                </c:pt>
                <c:pt idx="1108">
                  <c:v>43267.428252</c:v>
                </c:pt>
                <c:pt idx="1109">
                  <c:v>43267.428264</c:v>
                </c:pt>
                <c:pt idx="1110">
                  <c:v>43267.428600</c:v>
                </c:pt>
                <c:pt idx="1111">
                  <c:v>43267.428877</c:v>
                </c:pt>
                <c:pt idx="1112">
                  <c:v>43267.428889</c:v>
                </c:pt>
                <c:pt idx="1113">
                  <c:v>43267.428981</c:v>
                </c:pt>
                <c:pt idx="1114">
                  <c:v>43267.429062</c:v>
                </c:pt>
                <c:pt idx="1115">
                  <c:v>43267.429074</c:v>
                </c:pt>
                <c:pt idx="1116">
                  <c:v>43267.429271</c:v>
                </c:pt>
                <c:pt idx="1117">
                  <c:v>43267.429282</c:v>
                </c:pt>
                <c:pt idx="1118">
                  <c:v>43267.429444</c:v>
                </c:pt>
                <c:pt idx="1119">
                  <c:v>43267.429722</c:v>
                </c:pt>
                <c:pt idx="1120">
                  <c:v>43267.429803</c:v>
                </c:pt>
                <c:pt idx="1121">
                  <c:v>43267.429896</c:v>
                </c:pt>
                <c:pt idx="1122">
                  <c:v>43267.429942</c:v>
                </c:pt>
                <c:pt idx="1123">
                  <c:v>43267.429954</c:v>
                </c:pt>
                <c:pt idx="1124">
                  <c:v>43267.430104</c:v>
                </c:pt>
                <c:pt idx="1125">
                  <c:v>43267.430243</c:v>
                </c:pt>
                <c:pt idx="1126">
                  <c:v>43267.430255</c:v>
                </c:pt>
                <c:pt idx="1127">
                  <c:v>43267.430544</c:v>
                </c:pt>
                <c:pt idx="1128">
                  <c:v>43267.430556</c:v>
                </c:pt>
                <c:pt idx="1129">
                  <c:v>43267.430590</c:v>
                </c:pt>
                <c:pt idx="1130">
                  <c:v>43267.430602</c:v>
                </c:pt>
                <c:pt idx="1131">
                  <c:v>43267.430625</c:v>
                </c:pt>
                <c:pt idx="1132">
                  <c:v>43267.430637</c:v>
                </c:pt>
                <c:pt idx="1133">
                  <c:v>43267.430891</c:v>
                </c:pt>
                <c:pt idx="1134">
                  <c:v>43267.431181</c:v>
                </c:pt>
                <c:pt idx="1135">
                  <c:v>43267.431192</c:v>
                </c:pt>
                <c:pt idx="1136">
                  <c:v>43267.431331</c:v>
                </c:pt>
                <c:pt idx="1137">
                  <c:v>43267.431435</c:v>
                </c:pt>
                <c:pt idx="1138">
                  <c:v>43267.431481</c:v>
                </c:pt>
                <c:pt idx="1139">
                  <c:v>43267.431493</c:v>
                </c:pt>
                <c:pt idx="1140">
                  <c:v>43267.431528</c:v>
                </c:pt>
                <c:pt idx="1141">
                  <c:v>43267.431539</c:v>
                </c:pt>
                <c:pt idx="1142">
                  <c:v>43267.431921</c:v>
                </c:pt>
                <c:pt idx="1143">
                  <c:v>43267.431933</c:v>
                </c:pt>
                <c:pt idx="1144">
                  <c:v>43267.431956</c:v>
                </c:pt>
                <c:pt idx="1145">
                  <c:v>43267.432083</c:v>
                </c:pt>
                <c:pt idx="1146">
                  <c:v>43267.432130</c:v>
                </c:pt>
                <c:pt idx="1147">
                  <c:v>43267.432141</c:v>
                </c:pt>
                <c:pt idx="1148">
                  <c:v>43267.432164</c:v>
                </c:pt>
                <c:pt idx="1149">
                  <c:v>43267.432176</c:v>
                </c:pt>
                <c:pt idx="1150">
                  <c:v>43267.432199</c:v>
                </c:pt>
                <c:pt idx="1151">
                  <c:v>43267.432211</c:v>
                </c:pt>
                <c:pt idx="1152">
                  <c:v>43267.432234</c:v>
                </c:pt>
                <c:pt idx="1153">
                  <c:v>43267.432245</c:v>
                </c:pt>
                <c:pt idx="1154">
                  <c:v>43267.432269</c:v>
                </c:pt>
                <c:pt idx="1155">
                  <c:v>43267.432986</c:v>
                </c:pt>
                <c:pt idx="1156">
                  <c:v>43267.433021</c:v>
                </c:pt>
                <c:pt idx="1157">
                  <c:v>43267.433160</c:v>
                </c:pt>
                <c:pt idx="1158">
                  <c:v>43267.433171</c:v>
                </c:pt>
                <c:pt idx="1159">
                  <c:v>43267.433183</c:v>
                </c:pt>
                <c:pt idx="1160">
                  <c:v>43267.433194</c:v>
                </c:pt>
                <c:pt idx="1161">
                  <c:v>43267.433206</c:v>
                </c:pt>
                <c:pt idx="1162">
                  <c:v>43267.433218</c:v>
                </c:pt>
                <c:pt idx="1163">
                  <c:v>43267.433241</c:v>
                </c:pt>
                <c:pt idx="1164">
                  <c:v>43267.433252</c:v>
                </c:pt>
                <c:pt idx="1165">
                  <c:v>43267.433310</c:v>
                </c:pt>
                <c:pt idx="1166">
                  <c:v>43267.433322</c:v>
                </c:pt>
                <c:pt idx="1167">
                  <c:v>43267.433356</c:v>
                </c:pt>
                <c:pt idx="1168">
                  <c:v>43267.433368</c:v>
                </c:pt>
                <c:pt idx="1169">
                  <c:v>43267.433414</c:v>
                </c:pt>
                <c:pt idx="1170">
                  <c:v>43267.433426</c:v>
                </c:pt>
                <c:pt idx="1171">
                  <c:v>43267.433484</c:v>
                </c:pt>
                <c:pt idx="1172">
                  <c:v>43267.433519</c:v>
                </c:pt>
                <c:pt idx="1173">
                  <c:v>43267.433565</c:v>
                </c:pt>
                <c:pt idx="1174">
                  <c:v>43267.433576</c:v>
                </c:pt>
                <c:pt idx="1175">
                  <c:v>43267.433588</c:v>
                </c:pt>
                <c:pt idx="1176">
                  <c:v>43267.433600</c:v>
                </c:pt>
                <c:pt idx="1177">
                  <c:v>43267.433611</c:v>
                </c:pt>
                <c:pt idx="1178">
                  <c:v>43267.433623</c:v>
                </c:pt>
                <c:pt idx="1179">
                  <c:v>43267.433634</c:v>
                </c:pt>
                <c:pt idx="1180">
                  <c:v>43267.433646</c:v>
                </c:pt>
                <c:pt idx="1181">
                  <c:v>43267.433657</c:v>
                </c:pt>
                <c:pt idx="1182">
                  <c:v>43267.433669</c:v>
                </c:pt>
                <c:pt idx="1183">
                  <c:v>43267.433681</c:v>
                </c:pt>
                <c:pt idx="1184">
                  <c:v>43267.433692</c:v>
                </c:pt>
                <c:pt idx="1185">
                  <c:v>43267.433704</c:v>
                </c:pt>
                <c:pt idx="1186">
                  <c:v>43267.433715</c:v>
                </c:pt>
                <c:pt idx="1187">
                  <c:v>43267.433727</c:v>
                </c:pt>
                <c:pt idx="1188">
                  <c:v>43267.433738</c:v>
                </c:pt>
                <c:pt idx="1189">
                  <c:v>43267.433750</c:v>
                </c:pt>
                <c:pt idx="1190">
                  <c:v>43267.433762</c:v>
                </c:pt>
                <c:pt idx="1191">
                  <c:v>43267.433773</c:v>
                </c:pt>
                <c:pt idx="1192">
                  <c:v>43267.433785</c:v>
                </c:pt>
                <c:pt idx="1193">
                  <c:v>43267.433796</c:v>
                </c:pt>
                <c:pt idx="1194">
                  <c:v>43267.433808</c:v>
                </c:pt>
                <c:pt idx="1195">
                  <c:v>43267.433819</c:v>
                </c:pt>
                <c:pt idx="1196">
                  <c:v>43267.433831</c:v>
                </c:pt>
                <c:pt idx="1197">
                  <c:v>43267.433843</c:v>
                </c:pt>
                <c:pt idx="1198">
                  <c:v>43267.433877</c:v>
                </c:pt>
                <c:pt idx="1199">
                  <c:v>43267.433889</c:v>
                </c:pt>
                <c:pt idx="1200">
                  <c:v>43267.433900</c:v>
                </c:pt>
                <c:pt idx="1201">
                  <c:v>43267.433947</c:v>
                </c:pt>
                <c:pt idx="1202">
                  <c:v>43267.433958</c:v>
                </c:pt>
                <c:pt idx="1203">
                  <c:v>43267.433970</c:v>
                </c:pt>
                <c:pt idx="1204">
                  <c:v>43267.433981</c:v>
                </c:pt>
                <c:pt idx="1205">
                  <c:v>43267.433993</c:v>
                </c:pt>
                <c:pt idx="1206">
                  <c:v>43267.434005</c:v>
                </c:pt>
                <c:pt idx="1207">
                  <c:v>43267.434016</c:v>
                </c:pt>
                <c:pt idx="1208">
                  <c:v>43267.434051</c:v>
                </c:pt>
                <c:pt idx="1209">
                  <c:v>43267.434062</c:v>
                </c:pt>
                <c:pt idx="1210">
                  <c:v>43267.434074</c:v>
                </c:pt>
                <c:pt idx="1211">
                  <c:v>43267.434086</c:v>
                </c:pt>
                <c:pt idx="1212">
                  <c:v>43267.434097</c:v>
                </c:pt>
                <c:pt idx="1213">
                  <c:v>43267.434109</c:v>
                </c:pt>
                <c:pt idx="1214">
                  <c:v>43267.434120</c:v>
                </c:pt>
                <c:pt idx="1215">
                  <c:v>43267.434132</c:v>
                </c:pt>
                <c:pt idx="1216">
                  <c:v>43267.434144</c:v>
                </c:pt>
                <c:pt idx="1217">
                  <c:v>43267.434155</c:v>
                </c:pt>
                <c:pt idx="1218">
                  <c:v>43267.434167</c:v>
                </c:pt>
                <c:pt idx="1219">
                  <c:v>43267.434190</c:v>
                </c:pt>
                <c:pt idx="1220">
                  <c:v>43267.434201</c:v>
                </c:pt>
                <c:pt idx="1221">
                  <c:v>43267.434213</c:v>
                </c:pt>
                <c:pt idx="1222">
                  <c:v>43267.434259</c:v>
                </c:pt>
                <c:pt idx="1223">
                  <c:v>43267.434271</c:v>
                </c:pt>
                <c:pt idx="1224">
                  <c:v>43267.434282</c:v>
                </c:pt>
                <c:pt idx="1225">
                  <c:v>43267.434294</c:v>
                </c:pt>
                <c:pt idx="1226">
                  <c:v>43267.434306</c:v>
                </c:pt>
                <c:pt idx="1227">
                  <c:v>43267.434317</c:v>
                </c:pt>
                <c:pt idx="1228">
                  <c:v>43267.434329</c:v>
                </c:pt>
                <c:pt idx="1229">
                  <c:v>43267.434340</c:v>
                </c:pt>
                <c:pt idx="1230">
                  <c:v>43267.434352</c:v>
                </c:pt>
                <c:pt idx="1231">
                  <c:v>43267.434375</c:v>
                </c:pt>
                <c:pt idx="1232">
                  <c:v>43267.434387</c:v>
                </c:pt>
                <c:pt idx="1233">
                  <c:v>43267.434398</c:v>
                </c:pt>
                <c:pt idx="1234">
                  <c:v>43267.434410</c:v>
                </c:pt>
                <c:pt idx="1235">
                  <c:v>43267.434421</c:v>
                </c:pt>
                <c:pt idx="1236">
                  <c:v>43267.434433</c:v>
                </c:pt>
                <c:pt idx="1237">
                  <c:v>43267.434444</c:v>
                </c:pt>
                <c:pt idx="1238">
                  <c:v>43267.434491</c:v>
                </c:pt>
                <c:pt idx="1239">
                  <c:v>43267.434525</c:v>
                </c:pt>
                <c:pt idx="1240">
                  <c:v>43267.434537</c:v>
                </c:pt>
                <c:pt idx="1241">
                  <c:v>43267.434572</c:v>
                </c:pt>
                <c:pt idx="1242">
                  <c:v>43267.434583</c:v>
                </c:pt>
                <c:pt idx="1243">
                  <c:v>43267.434595</c:v>
                </c:pt>
                <c:pt idx="1244">
                  <c:v>43267.434630</c:v>
                </c:pt>
                <c:pt idx="1245">
                  <c:v>43267.434641</c:v>
                </c:pt>
                <c:pt idx="1246">
                  <c:v>43267.434722</c:v>
                </c:pt>
                <c:pt idx="1247">
                  <c:v>43267.434792</c:v>
                </c:pt>
                <c:pt idx="1248">
                  <c:v>43267.434873</c:v>
                </c:pt>
                <c:pt idx="1249">
                  <c:v>43267.434884</c:v>
                </c:pt>
                <c:pt idx="1250">
                  <c:v>43267.434919</c:v>
                </c:pt>
                <c:pt idx="1251">
                  <c:v>43267.434931</c:v>
                </c:pt>
                <c:pt idx="1252">
                  <c:v>43267.434965</c:v>
                </c:pt>
                <c:pt idx="1253">
                  <c:v>43267.434977</c:v>
                </c:pt>
                <c:pt idx="1254">
                  <c:v>43267.435000</c:v>
                </c:pt>
                <c:pt idx="1255">
                  <c:v>43267.435012</c:v>
                </c:pt>
                <c:pt idx="1256">
                  <c:v>43267.435046</c:v>
                </c:pt>
                <c:pt idx="1257">
                  <c:v>43267.435058</c:v>
                </c:pt>
                <c:pt idx="1258">
                  <c:v>43267.435104</c:v>
                </c:pt>
                <c:pt idx="1259">
                  <c:v>43267.435116</c:v>
                </c:pt>
                <c:pt idx="1260">
                  <c:v>43267.435150</c:v>
                </c:pt>
                <c:pt idx="1261">
                  <c:v>43267.435162</c:v>
                </c:pt>
                <c:pt idx="1262">
                  <c:v>43267.435185</c:v>
                </c:pt>
                <c:pt idx="1263">
                  <c:v>43267.435197</c:v>
                </c:pt>
                <c:pt idx="1264">
                  <c:v>43267.435208</c:v>
                </c:pt>
                <c:pt idx="1265">
                  <c:v>43267.435243</c:v>
                </c:pt>
                <c:pt idx="1266">
                  <c:v>43267.435255</c:v>
                </c:pt>
                <c:pt idx="1267">
                  <c:v>43267.435278</c:v>
                </c:pt>
                <c:pt idx="1268">
                  <c:v>43267.435289</c:v>
                </c:pt>
                <c:pt idx="1269">
                  <c:v>43267.435301</c:v>
                </c:pt>
                <c:pt idx="1270">
                  <c:v>43267.435347</c:v>
                </c:pt>
                <c:pt idx="1271">
                  <c:v>43267.435359</c:v>
                </c:pt>
                <c:pt idx="1272">
                  <c:v>43267.435394</c:v>
                </c:pt>
                <c:pt idx="1273">
                  <c:v>43267.435451</c:v>
                </c:pt>
                <c:pt idx="1274">
                  <c:v>43267.435463</c:v>
                </c:pt>
                <c:pt idx="1275">
                  <c:v>43267.435486</c:v>
                </c:pt>
                <c:pt idx="1276">
                  <c:v>43267.435498</c:v>
                </c:pt>
                <c:pt idx="1277">
                  <c:v>43267.435509</c:v>
                </c:pt>
                <c:pt idx="1278">
                  <c:v>43267.435532</c:v>
                </c:pt>
                <c:pt idx="1279">
                  <c:v>43267.435544</c:v>
                </c:pt>
                <c:pt idx="1280">
                  <c:v>43267.435556</c:v>
                </c:pt>
                <c:pt idx="1281">
                  <c:v>43267.435590</c:v>
                </c:pt>
                <c:pt idx="1282">
                  <c:v>43267.435602</c:v>
                </c:pt>
                <c:pt idx="1283">
                  <c:v>43267.435637</c:v>
                </c:pt>
                <c:pt idx="1284">
                  <c:v>43267.435648</c:v>
                </c:pt>
                <c:pt idx="1285">
                  <c:v>43267.435706</c:v>
                </c:pt>
                <c:pt idx="1286">
                  <c:v>43267.435741</c:v>
                </c:pt>
                <c:pt idx="1287">
                  <c:v>43267.435775</c:v>
                </c:pt>
                <c:pt idx="1288">
                  <c:v>43267.435856</c:v>
                </c:pt>
                <c:pt idx="1289">
                  <c:v>43267.435868</c:v>
                </c:pt>
                <c:pt idx="1290">
                  <c:v>43267.435891</c:v>
                </c:pt>
                <c:pt idx="1291">
                  <c:v>43267.435903</c:v>
                </c:pt>
                <c:pt idx="1292">
                  <c:v>43267.435937</c:v>
                </c:pt>
                <c:pt idx="1293">
                  <c:v>43267.435972</c:v>
                </c:pt>
                <c:pt idx="1294">
                  <c:v>43267.436007</c:v>
                </c:pt>
                <c:pt idx="1295">
                  <c:v>43267.436042</c:v>
                </c:pt>
                <c:pt idx="1296">
                  <c:v>43267.438819</c:v>
                </c:pt>
                <c:pt idx="1297">
                  <c:v>43267.438831</c:v>
                </c:pt>
                <c:pt idx="1298">
                  <c:v>43267.438866</c:v>
                </c:pt>
                <c:pt idx="1299">
                  <c:v>43267.438877</c:v>
                </c:pt>
                <c:pt idx="1300">
                  <c:v>43267.438981</c:v>
                </c:pt>
                <c:pt idx="1301">
                  <c:v>43267.439132</c:v>
                </c:pt>
                <c:pt idx="1302">
                  <c:v>43267.439144</c:v>
                </c:pt>
                <c:pt idx="1303">
                  <c:v>43267.439178</c:v>
                </c:pt>
                <c:pt idx="1304">
                  <c:v>43267.439190</c:v>
                </c:pt>
                <c:pt idx="1305">
                  <c:v>43267.439259</c:v>
                </c:pt>
                <c:pt idx="1306">
                  <c:v>43267.439271</c:v>
                </c:pt>
                <c:pt idx="1307">
                  <c:v>43267.439363</c:v>
                </c:pt>
                <c:pt idx="1308">
                  <c:v>43267.439375</c:v>
                </c:pt>
                <c:pt idx="1309">
                  <c:v>43267.439491</c:v>
                </c:pt>
                <c:pt idx="1310">
                  <c:v>43267.439502</c:v>
                </c:pt>
                <c:pt idx="1311">
                  <c:v>43267.445174</c:v>
                </c:pt>
                <c:pt idx="1312">
                  <c:v>43267.456053</c:v>
                </c:pt>
                <c:pt idx="1313">
                  <c:v>43267.456065</c:v>
                </c:pt>
                <c:pt idx="1314">
                  <c:v>43267.456088</c:v>
                </c:pt>
                <c:pt idx="1315">
                  <c:v>43267.456100</c:v>
                </c:pt>
                <c:pt idx="1316">
                  <c:v>43267.456111</c:v>
                </c:pt>
                <c:pt idx="1317">
                  <c:v>43267.456123</c:v>
                </c:pt>
                <c:pt idx="1318">
                  <c:v>43267.456134</c:v>
                </c:pt>
                <c:pt idx="1319">
                  <c:v>43267.456146</c:v>
                </c:pt>
                <c:pt idx="1320">
                  <c:v>43267.456157</c:v>
                </c:pt>
                <c:pt idx="1321">
                  <c:v>43267.456169</c:v>
                </c:pt>
                <c:pt idx="1322">
                  <c:v>43267.456181</c:v>
                </c:pt>
                <c:pt idx="1323">
                  <c:v>43267.456192</c:v>
                </c:pt>
                <c:pt idx="1324">
                  <c:v>43267.456204</c:v>
                </c:pt>
                <c:pt idx="1325">
                  <c:v>43267.456215</c:v>
                </c:pt>
                <c:pt idx="1326">
                  <c:v>43267.456227</c:v>
                </c:pt>
                <c:pt idx="1327">
                  <c:v>43267.456238</c:v>
                </c:pt>
                <c:pt idx="1328">
                  <c:v>43267.456250</c:v>
                </c:pt>
                <c:pt idx="1329">
                  <c:v>43267.456262</c:v>
                </c:pt>
                <c:pt idx="1330">
                  <c:v>43267.456273</c:v>
                </c:pt>
                <c:pt idx="1331">
                  <c:v>43267.456285</c:v>
                </c:pt>
                <c:pt idx="1332">
                  <c:v>43267.456296</c:v>
                </c:pt>
                <c:pt idx="1333">
                  <c:v>43267.458796</c:v>
                </c:pt>
                <c:pt idx="1334">
                  <c:v>43267.458808</c:v>
                </c:pt>
                <c:pt idx="1335">
                  <c:v>43267.458819</c:v>
                </c:pt>
                <c:pt idx="1336">
                  <c:v>43267.459525</c:v>
                </c:pt>
                <c:pt idx="1337">
                  <c:v>43267.459850</c:v>
                </c:pt>
                <c:pt idx="1338">
                  <c:v>43267.460625</c:v>
                </c:pt>
                <c:pt idx="1339">
                  <c:v>43267.460637</c:v>
                </c:pt>
                <c:pt idx="1340">
                  <c:v>43267.460764</c:v>
                </c:pt>
                <c:pt idx="1341">
                  <c:v>43267.460775</c:v>
                </c:pt>
                <c:pt idx="1342">
                  <c:v>43267.460787</c:v>
                </c:pt>
                <c:pt idx="1343">
                  <c:v>43267.461007</c:v>
                </c:pt>
                <c:pt idx="1344">
                  <c:v>43267.461019</c:v>
                </c:pt>
                <c:pt idx="1345">
                  <c:v>43267.461146</c:v>
                </c:pt>
                <c:pt idx="1346">
                  <c:v>43267.461157</c:v>
                </c:pt>
                <c:pt idx="1347">
                  <c:v>43267.461169</c:v>
                </c:pt>
                <c:pt idx="1348">
                  <c:v>43267.461424</c:v>
                </c:pt>
                <c:pt idx="1349">
                  <c:v>43267.461435</c:v>
                </c:pt>
                <c:pt idx="1350">
                  <c:v>43267.461539</c:v>
                </c:pt>
                <c:pt idx="1351">
                  <c:v>43267.461551</c:v>
                </c:pt>
                <c:pt idx="1352">
                  <c:v>43267.461563</c:v>
                </c:pt>
                <c:pt idx="1353">
                  <c:v>43267.461910</c:v>
                </c:pt>
                <c:pt idx="1354">
                  <c:v>43267.461921</c:v>
                </c:pt>
                <c:pt idx="1355">
                  <c:v>43267.461933</c:v>
                </c:pt>
                <c:pt idx="1356">
                  <c:v>43267.462361</c:v>
                </c:pt>
                <c:pt idx="1357">
                  <c:v>43267.462373</c:v>
                </c:pt>
                <c:pt idx="1358">
                  <c:v>43267.462512</c:v>
                </c:pt>
                <c:pt idx="1359">
                  <c:v>43267.462743</c:v>
                </c:pt>
                <c:pt idx="1360">
                  <c:v>43267.462755</c:v>
                </c:pt>
                <c:pt idx="1361">
                  <c:v>43267.462882</c:v>
                </c:pt>
                <c:pt idx="1362">
                  <c:v>43267.462894</c:v>
                </c:pt>
                <c:pt idx="1363">
                  <c:v>43267.462905</c:v>
                </c:pt>
                <c:pt idx="1364">
                  <c:v>43267.463067</c:v>
                </c:pt>
                <c:pt idx="1365">
                  <c:v>43267.463079</c:v>
                </c:pt>
                <c:pt idx="1366">
                  <c:v>43267.463218</c:v>
                </c:pt>
                <c:pt idx="1367">
                  <c:v>43267.463229</c:v>
                </c:pt>
                <c:pt idx="1368">
                  <c:v>43267.463241</c:v>
                </c:pt>
                <c:pt idx="1369">
                  <c:v>43267.463542</c:v>
                </c:pt>
                <c:pt idx="1370">
                  <c:v>43267.463553</c:v>
                </c:pt>
                <c:pt idx="1371">
                  <c:v>43267.463565</c:v>
                </c:pt>
                <c:pt idx="1372">
                  <c:v>43267.463692</c:v>
                </c:pt>
                <c:pt idx="1373">
                  <c:v>43267.463704</c:v>
                </c:pt>
                <c:pt idx="1374">
                  <c:v>43267.463831</c:v>
                </c:pt>
                <c:pt idx="1375">
                  <c:v>43267.463843</c:v>
                </c:pt>
                <c:pt idx="1376">
                  <c:v>43267.463854</c:v>
                </c:pt>
                <c:pt idx="1377">
                  <c:v>43267.463981</c:v>
                </c:pt>
                <c:pt idx="1378">
                  <c:v>43267.463993</c:v>
                </c:pt>
                <c:pt idx="1379">
                  <c:v>43267.464132</c:v>
                </c:pt>
                <c:pt idx="1380">
                  <c:v>43267.464144</c:v>
                </c:pt>
                <c:pt idx="1381">
                  <c:v>43267.464155</c:v>
                </c:pt>
                <c:pt idx="1382">
                  <c:v>43267.464317</c:v>
                </c:pt>
                <c:pt idx="1383">
                  <c:v>43267.464491</c:v>
                </c:pt>
                <c:pt idx="1384">
                  <c:v>43267.464502</c:v>
                </c:pt>
                <c:pt idx="1385">
                  <c:v>43267.465255</c:v>
                </c:pt>
                <c:pt idx="1386">
                  <c:v>43267.465266</c:v>
                </c:pt>
                <c:pt idx="1387">
                  <c:v>43267.465417</c:v>
                </c:pt>
                <c:pt idx="1388">
                  <c:v>43267.465428</c:v>
                </c:pt>
                <c:pt idx="1389">
                  <c:v>43267.465556</c:v>
                </c:pt>
                <c:pt idx="1390">
                  <c:v>43267.465567</c:v>
                </c:pt>
                <c:pt idx="1391">
                  <c:v>43267.465718</c:v>
                </c:pt>
                <c:pt idx="1392">
                  <c:v>43267.465729</c:v>
                </c:pt>
                <c:pt idx="1393">
                  <c:v>43267.465845</c:v>
                </c:pt>
                <c:pt idx="1394">
                  <c:v>43267.465856</c:v>
                </c:pt>
                <c:pt idx="1395">
                  <c:v>43267.466123</c:v>
                </c:pt>
                <c:pt idx="1396">
                  <c:v>43267.466134</c:v>
                </c:pt>
                <c:pt idx="1397">
                  <c:v>43267.466285</c:v>
                </c:pt>
                <c:pt idx="1398">
                  <c:v>43267.466296</c:v>
                </c:pt>
                <c:pt idx="1399">
                  <c:v>43267.466435</c:v>
                </c:pt>
                <c:pt idx="1400">
                  <c:v>43267.466447</c:v>
                </c:pt>
                <c:pt idx="1401">
                  <c:v>43267.466458</c:v>
                </c:pt>
                <c:pt idx="1402">
                  <c:v>43267.466644</c:v>
                </c:pt>
                <c:pt idx="1403">
                  <c:v>43267.466748</c:v>
                </c:pt>
                <c:pt idx="1404">
                  <c:v>43267.466759</c:v>
                </c:pt>
                <c:pt idx="1405">
                  <c:v>43267.466771</c:v>
                </c:pt>
                <c:pt idx="1406">
                  <c:v>43267.467118</c:v>
                </c:pt>
                <c:pt idx="1407">
                  <c:v>43267.467130</c:v>
                </c:pt>
                <c:pt idx="1408">
                  <c:v>43267.467141</c:v>
                </c:pt>
                <c:pt idx="1409">
                  <c:v>43267.467720</c:v>
                </c:pt>
                <c:pt idx="1410">
                  <c:v>43267.467836</c:v>
                </c:pt>
                <c:pt idx="1411">
                  <c:v>43267.467847</c:v>
                </c:pt>
                <c:pt idx="1412">
                  <c:v>43267.468981</c:v>
                </c:pt>
                <c:pt idx="1413">
                  <c:v>43267.468993</c:v>
                </c:pt>
                <c:pt idx="1414">
                  <c:v>43267.469086</c:v>
                </c:pt>
                <c:pt idx="1415">
                  <c:v>43267.469097</c:v>
                </c:pt>
                <c:pt idx="1416">
                  <c:v>43267.469109</c:v>
                </c:pt>
                <c:pt idx="1417">
                  <c:v>43267.469120</c:v>
                </c:pt>
                <c:pt idx="1418">
                  <c:v>43267.469132</c:v>
                </c:pt>
                <c:pt idx="1419">
                  <c:v>43267.469259</c:v>
                </c:pt>
                <c:pt idx="1420">
                  <c:v>43267.469271</c:v>
                </c:pt>
                <c:pt idx="1421">
                  <c:v>43267.469375</c:v>
                </c:pt>
                <c:pt idx="1422">
                  <c:v>43267.469387</c:v>
                </c:pt>
                <c:pt idx="1423">
                  <c:v>43267.469398</c:v>
                </c:pt>
                <c:pt idx="1424">
                  <c:v>43267.469630</c:v>
                </c:pt>
                <c:pt idx="1425">
                  <c:v>43267.470069</c:v>
                </c:pt>
                <c:pt idx="1426">
                  <c:v>43267.470081</c:v>
                </c:pt>
                <c:pt idx="1427">
                  <c:v>43267.470197</c:v>
                </c:pt>
                <c:pt idx="1428">
                  <c:v>43267.470394</c:v>
                </c:pt>
                <c:pt idx="1429">
                  <c:v>43267.470405</c:v>
                </c:pt>
                <c:pt idx="1430">
                  <c:v>43267.470532</c:v>
                </c:pt>
                <c:pt idx="1431">
                  <c:v>43267.470544</c:v>
                </c:pt>
                <c:pt idx="1432">
                  <c:v>43267.470752</c:v>
                </c:pt>
                <c:pt idx="1433">
                  <c:v>43267.470868</c:v>
                </c:pt>
                <c:pt idx="1434">
                  <c:v>43267.470880</c:v>
                </c:pt>
                <c:pt idx="1435">
                  <c:v>43267.471088</c:v>
                </c:pt>
                <c:pt idx="1436">
                  <c:v>43267.471100</c:v>
                </c:pt>
                <c:pt idx="1437">
                  <c:v>43267.471215</c:v>
                </c:pt>
                <c:pt idx="1438">
                  <c:v>43267.471227</c:v>
                </c:pt>
                <c:pt idx="1439">
                  <c:v>43267.471238</c:v>
                </c:pt>
                <c:pt idx="1440">
                  <c:v>43267.471574</c:v>
                </c:pt>
                <c:pt idx="1441">
                  <c:v>43267.471782</c:v>
                </c:pt>
                <c:pt idx="1442">
                  <c:v>43267.471887</c:v>
                </c:pt>
                <c:pt idx="1443">
                  <c:v>43267.471898</c:v>
                </c:pt>
                <c:pt idx="1444">
                  <c:v>43267.472072</c:v>
                </c:pt>
                <c:pt idx="1445">
                  <c:v>43267.472083</c:v>
                </c:pt>
                <c:pt idx="1446">
                  <c:v>43267.472199</c:v>
                </c:pt>
                <c:pt idx="1447">
                  <c:v>43267.472211</c:v>
                </c:pt>
                <c:pt idx="1448">
                  <c:v>43267.472419</c:v>
                </c:pt>
                <c:pt idx="1449">
                  <c:v>43267.472523</c:v>
                </c:pt>
                <c:pt idx="1450">
                  <c:v>43267.472535</c:v>
                </c:pt>
                <c:pt idx="1451">
                  <c:v>43267.472812</c:v>
                </c:pt>
                <c:pt idx="1452">
                  <c:v>43267.472824</c:v>
                </c:pt>
                <c:pt idx="1453">
                  <c:v>43267.473380</c:v>
                </c:pt>
                <c:pt idx="1454">
                  <c:v>43267.473391</c:v>
                </c:pt>
                <c:pt idx="1455">
                  <c:v>43267.473484</c:v>
                </c:pt>
                <c:pt idx="1456">
                  <c:v>43267.473808</c:v>
                </c:pt>
                <c:pt idx="1457">
                  <c:v>43267.473819</c:v>
                </c:pt>
                <c:pt idx="1458">
                  <c:v>43267.473831</c:v>
                </c:pt>
                <c:pt idx="1459">
                  <c:v>43267.474051</c:v>
                </c:pt>
                <c:pt idx="1460">
                  <c:v>43267.474062</c:v>
                </c:pt>
                <c:pt idx="1461">
                  <c:v>43267.474155</c:v>
                </c:pt>
                <c:pt idx="1462">
                  <c:v>43267.474525</c:v>
                </c:pt>
                <c:pt idx="1463">
                  <c:v>43267.474653</c:v>
                </c:pt>
                <c:pt idx="1464">
                  <c:v>43267.474850</c:v>
                </c:pt>
                <c:pt idx="1465">
                  <c:v>43267.474965</c:v>
                </c:pt>
                <c:pt idx="1466">
                  <c:v>43267.474977</c:v>
                </c:pt>
                <c:pt idx="1467">
                  <c:v>43267.475451</c:v>
                </c:pt>
                <c:pt idx="1468">
                  <c:v>43267.475613</c:v>
                </c:pt>
                <c:pt idx="1469">
                  <c:v>43267.475625</c:v>
                </c:pt>
                <c:pt idx="1470">
                  <c:v>43267.475752</c:v>
                </c:pt>
                <c:pt idx="1471">
                  <c:v>43267.475764</c:v>
                </c:pt>
                <c:pt idx="1472">
                  <c:v>43267.475775</c:v>
                </c:pt>
                <c:pt idx="1473">
                  <c:v>43267.475949</c:v>
                </c:pt>
                <c:pt idx="1474">
                  <c:v>43267.475961</c:v>
                </c:pt>
                <c:pt idx="1475">
                  <c:v>43267.476563</c:v>
                </c:pt>
                <c:pt idx="1476">
                  <c:v>43267.476574</c:v>
                </c:pt>
                <c:pt idx="1477">
                  <c:v>43267.476829</c:v>
                </c:pt>
                <c:pt idx="1478">
                  <c:v>43267.476840</c:v>
                </c:pt>
                <c:pt idx="1479">
                  <c:v>43267.476968</c:v>
                </c:pt>
                <c:pt idx="1480">
                  <c:v>43267.477326</c:v>
                </c:pt>
                <c:pt idx="1481">
                  <c:v>43267.477338</c:v>
                </c:pt>
                <c:pt idx="1482">
                  <c:v>43267.477350</c:v>
                </c:pt>
                <c:pt idx="1483">
                  <c:v>43267.477847</c:v>
                </c:pt>
                <c:pt idx="1484">
                  <c:v>43267.477859</c:v>
                </c:pt>
                <c:pt idx="1485">
                  <c:v>43267.478380</c:v>
                </c:pt>
                <c:pt idx="1486">
                  <c:v>43267.478472</c:v>
                </c:pt>
                <c:pt idx="1487">
                  <c:v>43267.478484</c:v>
                </c:pt>
                <c:pt idx="1488">
                  <c:v>43267.478495</c:v>
                </c:pt>
                <c:pt idx="1489">
                  <c:v>43267.478738</c:v>
                </c:pt>
                <c:pt idx="1490">
                  <c:v>43267.478750</c:v>
                </c:pt>
                <c:pt idx="1491">
                  <c:v>43267.478866</c:v>
                </c:pt>
                <c:pt idx="1492">
                  <c:v>43267.478993</c:v>
                </c:pt>
                <c:pt idx="1493">
                  <c:v>43267.479410</c:v>
                </c:pt>
                <c:pt idx="1494">
                  <c:v>43267.479421</c:v>
                </c:pt>
                <c:pt idx="1495">
                  <c:v>43267.479433</c:v>
                </c:pt>
                <c:pt idx="1496">
                  <c:v>43267.479745</c:v>
                </c:pt>
                <c:pt idx="1497">
                  <c:v>43267.479757</c:v>
                </c:pt>
                <c:pt idx="1498">
                  <c:v>43267.479769</c:v>
                </c:pt>
                <c:pt idx="1499">
                  <c:v>43267.479780</c:v>
                </c:pt>
                <c:pt idx="1500">
                  <c:v>43267.479792</c:v>
                </c:pt>
                <c:pt idx="1501">
                  <c:v>43267.480035</c:v>
                </c:pt>
                <c:pt idx="1502">
                  <c:v>43267.480046</c:v>
                </c:pt>
                <c:pt idx="1503">
                  <c:v>43267.480417</c:v>
                </c:pt>
                <c:pt idx="1504">
                  <c:v>43267.480428</c:v>
                </c:pt>
                <c:pt idx="1505">
                  <c:v>43267.480810</c:v>
                </c:pt>
                <c:pt idx="1506">
                  <c:v>43267.480822</c:v>
                </c:pt>
                <c:pt idx="1507">
                  <c:v>43267.480949</c:v>
                </c:pt>
                <c:pt idx="1508">
                  <c:v>43267.480961</c:v>
                </c:pt>
                <c:pt idx="1509">
                  <c:v>43267.480972</c:v>
                </c:pt>
                <c:pt idx="1510">
                  <c:v>43267.481354</c:v>
                </c:pt>
                <c:pt idx="1511">
                  <c:v>43267.481366</c:v>
                </c:pt>
                <c:pt idx="1512">
                  <c:v>43267.481377</c:v>
                </c:pt>
                <c:pt idx="1513">
                  <c:v>43267.481817</c:v>
                </c:pt>
                <c:pt idx="1514">
                  <c:v>43267.481933</c:v>
                </c:pt>
                <c:pt idx="1515">
                  <c:v>43267.481944</c:v>
                </c:pt>
                <c:pt idx="1516">
                  <c:v>43267.482187</c:v>
                </c:pt>
                <c:pt idx="1517">
                  <c:v>43267.482199</c:v>
                </c:pt>
                <c:pt idx="1518">
                  <c:v>43267.482292</c:v>
                </c:pt>
                <c:pt idx="1519">
                  <c:v>43267.482639</c:v>
                </c:pt>
                <c:pt idx="1520">
                  <c:v>43267.482650</c:v>
                </c:pt>
                <c:pt idx="1521">
                  <c:v>43267.483032</c:v>
                </c:pt>
                <c:pt idx="1522">
                  <c:v>43267.483044</c:v>
                </c:pt>
                <c:pt idx="1523">
                  <c:v>43267.483148</c:v>
                </c:pt>
                <c:pt idx="1524">
                  <c:v>43267.483160</c:v>
                </c:pt>
                <c:pt idx="1525">
                  <c:v>43267.483484</c:v>
                </c:pt>
                <c:pt idx="1526">
                  <c:v>43267.483495</c:v>
                </c:pt>
                <c:pt idx="1527">
                  <c:v>43267.483507</c:v>
                </c:pt>
                <c:pt idx="1528">
                  <c:v>43267.484167</c:v>
                </c:pt>
                <c:pt idx="1529">
                  <c:v>43267.484178</c:v>
                </c:pt>
                <c:pt idx="1530">
                  <c:v>43267.484282</c:v>
                </c:pt>
                <c:pt idx="1531">
                  <c:v>43267.484294</c:v>
                </c:pt>
                <c:pt idx="1532">
                  <c:v>43267.484306</c:v>
                </c:pt>
                <c:pt idx="1533">
                  <c:v>43267.484676</c:v>
                </c:pt>
                <c:pt idx="1534">
                  <c:v>43267.484688</c:v>
                </c:pt>
                <c:pt idx="1535">
                  <c:v>43267.484769</c:v>
                </c:pt>
                <c:pt idx="1536">
                  <c:v>43267.484780</c:v>
                </c:pt>
                <c:pt idx="1537">
                  <c:v>43267.485208</c:v>
                </c:pt>
                <c:pt idx="1538">
                  <c:v>43267.485220</c:v>
                </c:pt>
                <c:pt idx="1539">
                  <c:v>43267.485613</c:v>
                </c:pt>
                <c:pt idx="1540">
                  <c:v>43267.485625</c:v>
                </c:pt>
                <c:pt idx="1541">
                  <c:v>43267.485706</c:v>
                </c:pt>
                <c:pt idx="1542">
                  <c:v>43267.485718</c:v>
                </c:pt>
                <c:pt idx="1543">
                  <c:v>43267.485729</c:v>
                </c:pt>
                <c:pt idx="1544">
                  <c:v>43267.486157</c:v>
                </c:pt>
                <c:pt idx="1545">
                  <c:v>43267.486169</c:v>
                </c:pt>
                <c:pt idx="1546">
                  <c:v>43267.487269</c:v>
                </c:pt>
                <c:pt idx="1547">
                  <c:v>43267.487280</c:v>
                </c:pt>
                <c:pt idx="1548">
                  <c:v>43267.487616</c:v>
                </c:pt>
                <c:pt idx="1549">
                  <c:v>43267.487627</c:v>
                </c:pt>
                <c:pt idx="1550">
                  <c:v>43267.488009</c:v>
                </c:pt>
                <c:pt idx="1551">
                  <c:v>43267.488021</c:v>
                </c:pt>
                <c:pt idx="1552">
                  <c:v>43267.488125</c:v>
                </c:pt>
                <c:pt idx="1553">
                  <c:v>43267.488611</c:v>
                </c:pt>
                <c:pt idx="1554">
                  <c:v>43267.488623</c:v>
                </c:pt>
                <c:pt idx="1555">
                  <c:v>43267.488692</c:v>
                </c:pt>
                <c:pt idx="1556">
                  <c:v>43267.488704</c:v>
                </c:pt>
                <c:pt idx="1557">
                  <c:v>43267.489155</c:v>
                </c:pt>
                <c:pt idx="1558">
                  <c:v>43267.489387</c:v>
                </c:pt>
                <c:pt idx="1559">
                  <c:v>43267.489398</c:v>
                </c:pt>
                <c:pt idx="1560">
                  <c:v>43267.489491</c:v>
                </c:pt>
                <c:pt idx="1561">
                  <c:v>43267.489502</c:v>
                </c:pt>
                <c:pt idx="1562">
                  <c:v>43267.489780</c:v>
                </c:pt>
                <c:pt idx="1563">
                  <c:v>43267.489792</c:v>
                </c:pt>
                <c:pt idx="1564">
                  <c:v>43267.490150</c:v>
                </c:pt>
                <c:pt idx="1565">
                  <c:v>43267.490359</c:v>
                </c:pt>
                <c:pt idx="1566">
                  <c:v>43267.490370</c:v>
                </c:pt>
                <c:pt idx="1567">
                  <c:v>43267.490440</c:v>
                </c:pt>
                <c:pt idx="1568">
                  <c:v>43267.490822</c:v>
                </c:pt>
                <c:pt idx="1569">
                  <c:v>43267.490833</c:v>
                </c:pt>
                <c:pt idx="1570">
                  <c:v>43267.491238</c:v>
                </c:pt>
                <c:pt idx="1571">
                  <c:v>43267.491250</c:v>
                </c:pt>
                <c:pt idx="1572">
                  <c:v>43267.491725</c:v>
                </c:pt>
                <c:pt idx="1573">
                  <c:v>43267.491736</c:v>
                </c:pt>
                <c:pt idx="1574">
                  <c:v>43267.492083</c:v>
                </c:pt>
                <c:pt idx="1575">
                  <c:v>43267.492477</c:v>
                </c:pt>
                <c:pt idx="1576">
                  <c:v>43267.492488</c:v>
                </c:pt>
                <c:pt idx="1577">
                  <c:v>43267.493009</c:v>
                </c:pt>
                <c:pt idx="1578">
                  <c:v>43267.493021</c:v>
                </c:pt>
                <c:pt idx="1579">
                  <c:v>43267.493032</c:v>
                </c:pt>
                <c:pt idx="1580">
                  <c:v>43267.493044</c:v>
                </c:pt>
                <c:pt idx="1581">
                  <c:v>43267.493333</c:v>
                </c:pt>
                <c:pt idx="1582">
                  <c:v>43267.493345</c:v>
                </c:pt>
                <c:pt idx="1583">
                  <c:v>43267.493623</c:v>
                </c:pt>
                <c:pt idx="1584">
                  <c:v>43267.493935</c:v>
                </c:pt>
                <c:pt idx="1585">
                  <c:v>43267.493947</c:v>
                </c:pt>
                <c:pt idx="1586">
                  <c:v>43267.494248</c:v>
                </c:pt>
                <c:pt idx="1587">
                  <c:v>43267.494259</c:v>
                </c:pt>
                <c:pt idx="1588">
                  <c:v>43267.494988</c:v>
                </c:pt>
                <c:pt idx="1589">
                  <c:v>43267.495000</c:v>
                </c:pt>
                <c:pt idx="1590">
                  <c:v>43267.495012</c:v>
                </c:pt>
                <c:pt idx="1591">
                  <c:v>43267.495417</c:v>
                </c:pt>
                <c:pt idx="1592">
                  <c:v>43267.495428</c:v>
                </c:pt>
                <c:pt idx="1593">
                  <c:v>43267.495891</c:v>
                </c:pt>
                <c:pt idx="1594">
                  <c:v>43267.495903</c:v>
                </c:pt>
                <c:pt idx="1595">
                  <c:v>43267.496354</c:v>
                </c:pt>
                <c:pt idx="1596">
                  <c:v>43267.496979</c:v>
                </c:pt>
                <c:pt idx="1597">
                  <c:v>43267.496991</c:v>
                </c:pt>
                <c:pt idx="1598">
                  <c:v>43267.497419</c:v>
                </c:pt>
                <c:pt idx="1599">
                  <c:v>43267.497431</c:v>
                </c:pt>
                <c:pt idx="1600">
                  <c:v>43267.497905</c:v>
                </c:pt>
                <c:pt idx="1601">
                  <c:v>43267.498275</c:v>
                </c:pt>
                <c:pt idx="1602">
                  <c:v>43267.498854</c:v>
                </c:pt>
                <c:pt idx="1603">
                  <c:v>43267.499236</c:v>
                </c:pt>
                <c:pt idx="1604">
                  <c:v>43267.499248</c:v>
                </c:pt>
                <c:pt idx="1605">
                  <c:v>43267.499618</c:v>
                </c:pt>
                <c:pt idx="1606">
                  <c:v>43267.499630</c:v>
                </c:pt>
                <c:pt idx="1607">
                  <c:v>43267.500093</c:v>
                </c:pt>
                <c:pt idx="1608">
                  <c:v>43267.500104</c:v>
                </c:pt>
                <c:pt idx="1609">
                  <c:v>43267.500486</c:v>
                </c:pt>
                <c:pt idx="1610">
                  <c:v>43267.500498</c:v>
                </c:pt>
                <c:pt idx="1611">
                  <c:v>43267.501470</c:v>
                </c:pt>
                <c:pt idx="1612">
                  <c:v>43267.501481</c:v>
                </c:pt>
                <c:pt idx="1613">
                  <c:v>43267.501887</c:v>
                </c:pt>
                <c:pt idx="1614">
                  <c:v>43267.501898</c:v>
                </c:pt>
                <c:pt idx="1615">
                  <c:v>43267.502951</c:v>
                </c:pt>
                <c:pt idx="1616">
                  <c:v>43267.502963</c:v>
                </c:pt>
                <c:pt idx="1617">
                  <c:v>43267.504144</c:v>
                </c:pt>
                <c:pt idx="1618">
                  <c:v>43267.504155</c:v>
                </c:pt>
                <c:pt idx="1619">
                  <c:v>43267.511655</c:v>
                </c:pt>
                <c:pt idx="1620">
                  <c:v>43267.511667</c:v>
                </c:pt>
                <c:pt idx="1621">
                  <c:v>43267.513287</c:v>
                </c:pt>
                <c:pt idx="1622">
                  <c:v>43267.513391</c:v>
                </c:pt>
                <c:pt idx="1623">
                  <c:v>43267.513403</c:v>
                </c:pt>
                <c:pt idx="1624">
                  <c:v>43267.514213</c:v>
                </c:pt>
                <c:pt idx="1625">
                  <c:v>43267.514225</c:v>
                </c:pt>
                <c:pt idx="1626">
                  <c:v>43267.514444</c:v>
                </c:pt>
                <c:pt idx="1627">
                  <c:v>43267.514456</c:v>
                </c:pt>
                <c:pt idx="1628">
                  <c:v>43267.517801</c:v>
                </c:pt>
                <c:pt idx="1629">
                  <c:v>43267.547269</c:v>
                </c:pt>
                <c:pt idx="1630">
                  <c:v>43267.560868</c:v>
                </c:pt>
                <c:pt idx="1631">
                  <c:v>43267.563461</c:v>
                </c:pt>
                <c:pt idx="1632">
                  <c:v>43267.563519</c:v>
                </c:pt>
                <c:pt idx="1633">
                  <c:v>43267.566701</c:v>
                </c:pt>
                <c:pt idx="1634">
                  <c:v>43267.566713</c:v>
                </c:pt>
                <c:pt idx="1635">
                  <c:v>43267.566748</c:v>
                </c:pt>
                <c:pt idx="1636">
                  <c:v>43267.566759</c:v>
                </c:pt>
                <c:pt idx="1637">
                  <c:v>43267.566771</c:v>
                </c:pt>
                <c:pt idx="1638">
                  <c:v>43267.566863</c:v>
                </c:pt>
                <c:pt idx="1639">
                  <c:v>43267.566875</c:v>
                </c:pt>
                <c:pt idx="1640">
                  <c:v>43267.566887</c:v>
                </c:pt>
                <c:pt idx="1641">
                  <c:v>43267.566898</c:v>
                </c:pt>
                <c:pt idx="1642">
                  <c:v>43267.567049</c:v>
                </c:pt>
                <c:pt idx="1643">
                  <c:v>43267.567060</c:v>
                </c:pt>
                <c:pt idx="1644">
                  <c:v>43267.567187</c:v>
                </c:pt>
                <c:pt idx="1645">
                  <c:v>43267.567199</c:v>
                </c:pt>
                <c:pt idx="1646">
                  <c:v>43267.567211</c:v>
                </c:pt>
                <c:pt idx="1647">
                  <c:v>43267.567222</c:v>
                </c:pt>
                <c:pt idx="1648">
                  <c:v>43267.567234</c:v>
                </c:pt>
                <c:pt idx="1649">
                  <c:v>43267.567512</c:v>
                </c:pt>
                <c:pt idx="1650">
                  <c:v>43267.567674</c:v>
                </c:pt>
                <c:pt idx="1651">
                  <c:v>43267.567685</c:v>
                </c:pt>
                <c:pt idx="1652">
                  <c:v>43267.567766</c:v>
                </c:pt>
                <c:pt idx="1653">
                  <c:v>43267.567778</c:v>
                </c:pt>
                <c:pt idx="1654">
                  <c:v>43267.567824</c:v>
                </c:pt>
                <c:pt idx="1655">
                  <c:v>43267.567836</c:v>
                </c:pt>
                <c:pt idx="1656">
                  <c:v>43267.567847</c:v>
                </c:pt>
                <c:pt idx="1657">
                  <c:v>43267.567859</c:v>
                </c:pt>
                <c:pt idx="1658">
                  <c:v>43267.567870</c:v>
                </c:pt>
                <c:pt idx="1659">
                  <c:v>43267.567882</c:v>
                </c:pt>
                <c:pt idx="1660">
                  <c:v>43267.568021</c:v>
                </c:pt>
                <c:pt idx="1661">
                  <c:v>43267.568333</c:v>
                </c:pt>
                <c:pt idx="1662">
                  <c:v>43267.568715</c:v>
                </c:pt>
                <c:pt idx="1663">
                  <c:v>43267.568727</c:v>
                </c:pt>
                <c:pt idx="1664">
                  <c:v>43267.568738</c:v>
                </c:pt>
                <c:pt idx="1665">
                  <c:v>43267.569086</c:v>
                </c:pt>
                <c:pt idx="1666">
                  <c:v>43267.569097</c:v>
                </c:pt>
                <c:pt idx="1667">
                  <c:v>43267.569236</c:v>
                </c:pt>
                <c:pt idx="1668">
                  <c:v>43267.569248</c:v>
                </c:pt>
                <c:pt idx="1669">
                  <c:v>43267.569259</c:v>
                </c:pt>
                <c:pt idx="1670">
                  <c:v>43267.569699</c:v>
                </c:pt>
                <c:pt idx="1671">
                  <c:v>43267.569965</c:v>
                </c:pt>
                <c:pt idx="1672">
                  <c:v>43267.569977</c:v>
                </c:pt>
                <c:pt idx="1673">
                  <c:v>43267.571204</c:v>
                </c:pt>
                <c:pt idx="1674">
                  <c:v>43267.571215</c:v>
                </c:pt>
                <c:pt idx="1675">
                  <c:v>43267.571227</c:v>
                </c:pt>
                <c:pt idx="1676">
                  <c:v>43267.571875</c:v>
                </c:pt>
                <c:pt idx="1677">
                  <c:v>43267.573275</c:v>
                </c:pt>
                <c:pt idx="1678">
                  <c:v>43267.573333</c:v>
                </c:pt>
                <c:pt idx="1679">
                  <c:v>43267.573877</c:v>
                </c:pt>
                <c:pt idx="1680">
                  <c:v>43267.573889</c:v>
                </c:pt>
                <c:pt idx="1681">
                  <c:v>43267.573900</c:v>
                </c:pt>
                <c:pt idx="1682">
                  <c:v>43267.573912</c:v>
                </c:pt>
                <c:pt idx="1683">
                  <c:v>43267.573924</c:v>
                </c:pt>
                <c:pt idx="1684">
                  <c:v>43267.573935</c:v>
                </c:pt>
                <c:pt idx="1685">
                  <c:v>43267.573970</c:v>
                </c:pt>
                <c:pt idx="1686">
                  <c:v>43267.574120</c:v>
                </c:pt>
                <c:pt idx="1687">
                  <c:v>43267.574236</c:v>
                </c:pt>
                <c:pt idx="1688">
                  <c:v>43267.574861</c:v>
                </c:pt>
                <c:pt idx="1689">
                  <c:v>43267.574873</c:v>
                </c:pt>
                <c:pt idx="1690">
                  <c:v>43267.574884</c:v>
                </c:pt>
                <c:pt idx="1691">
                  <c:v>43267.574896</c:v>
                </c:pt>
                <c:pt idx="1692">
                  <c:v>43267.574907</c:v>
                </c:pt>
                <c:pt idx="1693">
                  <c:v>43267.574919</c:v>
                </c:pt>
                <c:pt idx="1694">
                  <c:v>43267.574931</c:v>
                </c:pt>
                <c:pt idx="1695">
                  <c:v>43267.574942</c:v>
                </c:pt>
                <c:pt idx="1696">
                  <c:v>43267.574954</c:v>
                </c:pt>
                <c:pt idx="1697">
                  <c:v>43267.574965</c:v>
                </c:pt>
                <c:pt idx="1698">
                  <c:v>43267.574977</c:v>
                </c:pt>
                <c:pt idx="1699">
                  <c:v>43267.574988</c:v>
                </c:pt>
                <c:pt idx="1700">
                  <c:v>43267.575000</c:v>
                </c:pt>
                <c:pt idx="1701">
                  <c:v>43267.575197</c:v>
                </c:pt>
                <c:pt idx="1702">
                  <c:v>43267.575208</c:v>
                </c:pt>
                <c:pt idx="1703">
                  <c:v>43267.575243</c:v>
                </c:pt>
                <c:pt idx="1704">
                  <c:v>43267.575278</c:v>
                </c:pt>
                <c:pt idx="1705">
                  <c:v>43267.575289</c:v>
                </c:pt>
                <c:pt idx="1706">
                  <c:v>43267.575694</c:v>
                </c:pt>
                <c:pt idx="1707">
                  <c:v>43267.575706</c:v>
                </c:pt>
                <c:pt idx="1708">
                  <c:v>43267.575718</c:v>
                </c:pt>
                <c:pt idx="1709">
                  <c:v>43267.575764</c:v>
                </c:pt>
                <c:pt idx="1710">
                  <c:v>43267.575775</c:v>
                </c:pt>
                <c:pt idx="1711">
                  <c:v>43267.575787</c:v>
                </c:pt>
                <c:pt idx="1712">
                  <c:v>43267.575799</c:v>
                </c:pt>
                <c:pt idx="1713">
                  <c:v>43267.575810</c:v>
                </c:pt>
                <c:pt idx="1714">
                  <c:v>43267.575822</c:v>
                </c:pt>
                <c:pt idx="1715">
                  <c:v>43267.576065</c:v>
                </c:pt>
                <c:pt idx="1716">
                  <c:v>43267.586632</c:v>
                </c:pt>
                <c:pt idx="1717">
                  <c:v>43267.589780</c:v>
                </c:pt>
                <c:pt idx="1718">
                  <c:v>43267.589803</c:v>
                </c:pt>
                <c:pt idx="1719">
                  <c:v>43267.589850</c:v>
                </c:pt>
                <c:pt idx="1720">
                  <c:v>43267.590648</c:v>
                </c:pt>
                <c:pt idx="1721">
                  <c:v>43267.590741</c:v>
                </c:pt>
                <c:pt idx="1722">
                  <c:v>43267.590810</c:v>
                </c:pt>
                <c:pt idx="1723">
                  <c:v>43267.590822</c:v>
                </c:pt>
                <c:pt idx="1724">
                  <c:v>43267.590833</c:v>
                </c:pt>
                <c:pt idx="1725">
                  <c:v>43267.590914</c:v>
                </c:pt>
                <c:pt idx="1726">
                  <c:v>43267.590926</c:v>
                </c:pt>
                <c:pt idx="1727">
                  <c:v>43267.590972</c:v>
                </c:pt>
                <c:pt idx="1728">
                  <c:v>43267.591030</c:v>
                </c:pt>
                <c:pt idx="1729">
                  <c:v>43267.591285</c:v>
                </c:pt>
                <c:pt idx="1730">
                  <c:v>43267.591539</c:v>
                </c:pt>
                <c:pt idx="1731">
                  <c:v>43267.591690</c:v>
                </c:pt>
                <c:pt idx="1732">
                  <c:v>43267.591748</c:v>
                </c:pt>
                <c:pt idx="1733">
                  <c:v>43267.591759</c:v>
                </c:pt>
                <c:pt idx="1734">
                  <c:v>43267.591771</c:v>
                </c:pt>
                <c:pt idx="1735">
                  <c:v>43267.591782</c:v>
                </c:pt>
                <c:pt idx="1736">
                  <c:v>43267.591794</c:v>
                </c:pt>
                <c:pt idx="1737">
                  <c:v>43267.591806</c:v>
                </c:pt>
                <c:pt idx="1738">
                  <c:v>43267.591817</c:v>
                </c:pt>
                <c:pt idx="1739">
                  <c:v>43267.591829</c:v>
                </c:pt>
                <c:pt idx="1740">
                  <c:v>43267.591840</c:v>
                </c:pt>
                <c:pt idx="1741">
                  <c:v>43267.591852</c:v>
                </c:pt>
                <c:pt idx="1742">
                  <c:v>43267.591863</c:v>
                </c:pt>
                <c:pt idx="1743">
                  <c:v>43267.591979</c:v>
                </c:pt>
                <c:pt idx="1744">
                  <c:v>43267.592060</c:v>
                </c:pt>
                <c:pt idx="1745">
                  <c:v>43267.592269</c:v>
                </c:pt>
                <c:pt idx="1746">
                  <c:v>43267.592350</c:v>
                </c:pt>
                <c:pt idx="1747">
                  <c:v>43267.592442</c:v>
                </c:pt>
                <c:pt idx="1748">
                  <c:v>43267.592616</c:v>
                </c:pt>
                <c:pt idx="1749">
                  <c:v>43267.592743</c:v>
                </c:pt>
                <c:pt idx="1750">
                  <c:v>43267.592755</c:v>
                </c:pt>
                <c:pt idx="1751">
                  <c:v>43267.592824</c:v>
                </c:pt>
                <c:pt idx="1752">
                  <c:v>43267.592836</c:v>
                </c:pt>
                <c:pt idx="1753">
                  <c:v>43267.592847</c:v>
                </c:pt>
                <c:pt idx="1754">
                  <c:v>43267.592928</c:v>
                </c:pt>
                <c:pt idx="1755">
                  <c:v>43267.593079</c:v>
                </c:pt>
                <c:pt idx="1756">
                  <c:v>43267.593310</c:v>
                </c:pt>
                <c:pt idx="1757">
                  <c:v>43267.593704</c:v>
                </c:pt>
                <c:pt idx="1758">
                  <c:v>43267.593750</c:v>
                </c:pt>
                <c:pt idx="1759">
                  <c:v>43267.593993</c:v>
                </c:pt>
                <c:pt idx="1760">
                  <c:v>43267.594005</c:v>
                </c:pt>
                <c:pt idx="1761">
                  <c:v>43267.594167</c:v>
                </c:pt>
                <c:pt idx="1762">
                  <c:v>43267.594236</c:v>
                </c:pt>
                <c:pt idx="1763">
                  <c:v>43267.594317</c:v>
                </c:pt>
                <c:pt idx="1764">
                  <c:v>43267.594491</c:v>
                </c:pt>
                <c:pt idx="1765">
                  <c:v>43267.594653</c:v>
                </c:pt>
                <c:pt idx="1766">
                  <c:v>43267.594722</c:v>
                </c:pt>
                <c:pt idx="1767">
                  <c:v>43267.594838</c:v>
                </c:pt>
                <c:pt idx="1768">
                  <c:v>43267.594873</c:v>
                </c:pt>
                <c:pt idx="1769">
                  <c:v>43267.594919</c:v>
                </c:pt>
                <c:pt idx="1770">
                  <c:v>43267.595058</c:v>
                </c:pt>
                <c:pt idx="1771">
                  <c:v>43267.595370</c:v>
                </c:pt>
                <c:pt idx="1772">
                  <c:v>43267.595382</c:v>
                </c:pt>
                <c:pt idx="1773">
                  <c:v>43267.595532</c:v>
                </c:pt>
                <c:pt idx="1774">
                  <c:v>43267.595544</c:v>
                </c:pt>
                <c:pt idx="1775">
                  <c:v>43267.595556</c:v>
                </c:pt>
                <c:pt idx="1776">
                  <c:v>43267.595567</c:v>
                </c:pt>
                <c:pt idx="1777">
                  <c:v>43267.595938</c:v>
                </c:pt>
                <c:pt idx="1778">
                  <c:v>43267.595949</c:v>
                </c:pt>
                <c:pt idx="1779">
                  <c:v>43267.596146</c:v>
                </c:pt>
                <c:pt idx="1780">
                  <c:v>43267.596296</c:v>
                </c:pt>
                <c:pt idx="1781">
                  <c:v>43267.596343</c:v>
                </c:pt>
                <c:pt idx="1782">
                  <c:v>43267.596354</c:v>
                </c:pt>
                <c:pt idx="1783">
                  <c:v>43267.596366</c:v>
                </c:pt>
                <c:pt idx="1784">
                  <c:v>43267.596377</c:v>
                </c:pt>
                <c:pt idx="1785">
                  <c:v>43267.596389</c:v>
                </c:pt>
                <c:pt idx="1786">
                  <c:v>43267.596400</c:v>
                </c:pt>
                <c:pt idx="1787">
                  <c:v>43267.596412</c:v>
                </c:pt>
                <c:pt idx="1788">
                  <c:v>43267.596620</c:v>
                </c:pt>
                <c:pt idx="1789">
                  <c:v>43267.596655</c:v>
                </c:pt>
                <c:pt idx="1790">
                  <c:v>43267.596736</c:v>
                </c:pt>
                <c:pt idx="1791">
                  <c:v>43267.596782</c:v>
                </c:pt>
                <c:pt idx="1792">
                  <c:v>43267.596794</c:v>
                </c:pt>
                <c:pt idx="1793">
                  <c:v>43267.597106</c:v>
                </c:pt>
                <c:pt idx="1794">
                  <c:v>43267.597141</c:v>
                </c:pt>
                <c:pt idx="1795">
                  <c:v>43267.597384</c:v>
                </c:pt>
                <c:pt idx="1796">
                  <c:v>43267.598299</c:v>
                </c:pt>
                <c:pt idx="1797">
                  <c:v>43267.598310</c:v>
                </c:pt>
                <c:pt idx="1798">
                  <c:v>43267.598368</c:v>
                </c:pt>
                <c:pt idx="1799">
                  <c:v>43267.598380</c:v>
                </c:pt>
                <c:pt idx="1800">
                  <c:v>43267.598507</c:v>
                </c:pt>
                <c:pt idx="1801">
                  <c:v>43267.598681</c:v>
                </c:pt>
                <c:pt idx="1802">
                  <c:v>43267.598692</c:v>
                </c:pt>
                <c:pt idx="1803">
                  <c:v>43267.598796</c:v>
                </c:pt>
                <c:pt idx="1804">
                  <c:v>43267.599016</c:v>
                </c:pt>
                <c:pt idx="1805">
                  <c:v>43267.599583</c:v>
                </c:pt>
                <c:pt idx="1806">
                  <c:v>43267.599664</c:v>
                </c:pt>
                <c:pt idx="1807">
                  <c:v>43267.599711</c:v>
                </c:pt>
                <c:pt idx="1808">
                  <c:v>43267.600023</c:v>
                </c:pt>
                <c:pt idx="1809">
                  <c:v>43267.600035</c:v>
                </c:pt>
                <c:pt idx="1810">
                  <c:v>43267.600058</c:v>
                </c:pt>
                <c:pt idx="1811">
                  <c:v>43267.600069</c:v>
                </c:pt>
                <c:pt idx="1812">
                  <c:v>43267.600451</c:v>
                </c:pt>
                <c:pt idx="1813">
                  <c:v>43267.600486</c:v>
                </c:pt>
                <c:pt idx="1814">
                  <c:v>43267.600498</c:v>
                </c:pt>
                <c:pt idx="1815">
                  <c:v>43267.600544</c:v>
                </c:pt>
                <c:pt idx="1816">
                  <c:v>43267.600556</c:v>
                </c:pt>
                <c:pt idx="1817">
                  <c:v>43267.600590</c:v>
                </c:pt>
                <c:pt idx="1818">
                  <c:v>43267.600602</c:v>
                </c:pt>
                <c:pt idx="1819">
                  <c:v>43267.600613</c:v>
                </c:pt>
                <c:pt idx="1820">
                  <c:v>43267.600660</c:v>
                </c:pt>
                <c:pt idx="1821">
                  <c:v>43267.600706</c:v>
                </c:pt>
                <c:pt idx="1822">
                  <c:v>43267.600718</c:v>
                </c:pt>
                <c:pt idx="1823">
                  <c:v>43267.601181</c:v>
                </c:pt>
                <c:pt idx="1824">
                  <c:v>43267.601354</c:v>
                </c:pt>
                <c:pt idx="1825">
                  <c:v>43267.601412</c:v>
                </c:pt>
                <c:pt idx="1826">
                  <c:v>43267.601447</c:v>
                </c:pt>
                <c:pt idx="1827">
                  <c:v>43267.601458</c:v>
                </c:pt>
                <c:pt idx="1828">
                  <c:v>43267.601655</c:v>
                </c:pt>
                <c:pt idx="1829">
                  <c:v>43267.601667</c:v>
                </c:pt>
                <c:pt idx="1830">
                  <c:v>43267.602060</c:v>
                </c:pt>
                <c:pt idx="1831">
                  <c:v>43267.602141</c:v>
                </c:pt>
                <c:pt idx="1832">
                  <c:v>43267.602708</c:v>
                </c:pt>
                <c:pt idx="1833">
                  <c:v>43267.602720</c:v>
                </c:pt>
                <c:pt idx="1834">
                  <c:v>43267.602755</c:v>
                </c:pt>
                <c:pt idx="1835">
                  <c:v>43267.602766</c:v>
                </c:pt>
                <c:pt idx="1836">
                  <c:v>43267.602778</c:v>
                </c:pt>
                <c:pt idx="1837">
                  <c:v>43267.603183</c:v>
                </c:pt>
                <c:pt idx="1838">
                  <c:v>43267.603241</c:v>
                </c:pt>
                <c:pt idx="1839">
                  <c:v>43267.603738</c:v>
                </c:pt>
                <c:pt idx="1840">
                  <c:v>43267.603750</c:v>
                </c:pt>
                <c:pt idx="1841">
                  <c:v>43267.603762</c:v>
                </c:pt>
                <c:pt idx="1842">
                  <c:v>43267.603877</c:v>
                </c:pt>
                <c:pt idx="1843">
                  <c:v>43267.603993</c:v>
                </c:pt>
                <c:pt idx="1844">
                  <c:v>43267.604028</c:v>
                </c:pt>
                <c:pt idx="1845">
                  <c:v>43267.604109</c:v>
                </c:pt>
                <c:pt idx="1846">
                  <c:v>43267.604144</c:v>
                </c:pt>
                <c:pt idx="1847">
                  <c:v>43267.604317</c:v>
                </c:pt>
                <c:pt idx="1848">
                  <c:v>43267.604340</c:v>
                </c:pt>
                <c:pt idx="1849">
                  <c:v>43267.604583</c:v>
                </c:pt>
                <c:pt idx="1850">
                  <c:v>43267.604896</c:v>
                </c:pt>
                <c:pt idx="1851">
                  <c:v>43267.605243</c:v>
                </c:pt>
                <c:pt idx="1852">
                  <c:v>43267.605949</c:v>
                </c:pt>
                <c:pt idx="1853">
                  <c:v>43267.606007</c:v>
                </c:pt>
                <c:pt idx="1854">
                  <c:v>43267.606019</c:v>
                </c:pt>
                <c:pt idx="1855">
                  <c:v>43267.606030</c:v>
                </c:pt>
                <c:pt idx="1856">
                  <c:v>43267.606042</c:v>
                </c:pt>
                <c:pt idx="1857">
                  <c:v>43267.606157</c:v>
                </c:pt>
                <c:pt idx="1858">
                  <c:v>43267.606169</c:v>
                </c:pt>
                <c:pt idx="1859">
                  <c:v>43267.606539</c:v>
                </c:pt>
                <c:pt idx="1860">
                  <c:v>43267.606551</c:v>
                </c:pt>
                <c:pt idx="1861">
                  <c:v>43267.606562</c:v>
                </c:pt>
                <c:pt idx="1862">
                  <c:v>43267.606690</c:v>
                </c:pt>
                <c:pt idx="1863">
                  <c:v>43267.606921</c:v>
                </c:pt>
                <c:pt idx="1864">
                  <c:v>43267.606933</c:v>
                </c:pt>
                <c:pt idx="1865">
                  <c:v>43267.606944</c:v>
                </c:pt>
                <c:pt idx="1866">
                  <c:v>43267.606956</c:v>
                </c:pt>
                <c:pt idx="1867">
                  <c:v>43267.606968</c:v>
                </c:pt>
                <c:pt idx="1868">
                  <c:v>43267.606979</c:v>
                </c:pt>
                <c:pt idx="1869">
                  <c:v>43267.607049</c:v>
                </c:pt>
                <c:pt idx="1870">
                  <c:v>43267.607535</c:v>
                </c:pt>
                <c:pt idx="1871">
                  <c:v>43267.607697</c:v>
                </c:pt>
                <c:pt idx="1872">
                  <c:v>43267.607812</c:v>
                </c:pt>
                <c:pt idx="1873">
                  <c:v>43267.610486</c:v>
                </c:pt>
                <c:pt idx="1874">
                  <c:v>43267.617280</c:v>
                </c:pt>
                <c:pt idx="1875">
                  <c:v>43267.617847</c:v>
                </c:pt>
                <c:pt idx="1876">
                  <c:v>43267.618160</c:v>
                </c:pt>
                <c:pt idx="1877">
                  <c:v>43267.618333</c:v>
                </c:pt>
                <c:pt idx="1878">
                  <c:v>43267.618484</c:v>
                </c:pt>
                <c:pt idx="1879">
                  <c:v>43267.619410</c:v>
                </c:pt>
                <c:pt idx="1880">
                  <c:v>43267.619421</c:v>
                </c:pt>
                <c:pt idx="1881">
                  <c:v>43267.619444</c:v>
                </c:pt>
                <c:pt idx="1882">
                  <c:v>43267.619583</c:v>
                </c:pt>
                <c:pt idx="1883">
                  <c:v>43267.619595</c:v>
                </c:pt>
                <c:pt idx="1884">
                  <c:v>43267.619618</c:v>
                </c:pt>
                <c:pt idx="1885">
                  <c:v>43267.619769</c:v>
                </c:pt>
                <c:pt idx="1886">
                  <c:v>43267.620382</c:v>
                </c:pt>
                <c:pt idx="1887">
                  <c:v>43267.620394</c:v>
                </c:pt>
                <c:pt idx="1888">
                  <c:v>43267.620579</c:v>
                </c:pt>
                <c:pt idx="1889">
                  <c:v>43267.620590</c:v>
                </c:pt>
                <c:pt idx="1890">
                  <c:v>43267.620833</c:v>
                </c:pt>
                <c:pt idx="1891">
                  <c:v>43267.620845</c:v>
                </c:pt>
                <c:pt idx="1892">
                  <c:v>43267.621042</c:v>
                </c:pt>
                <c:pt idx="1893">
                  <c:v>43267.621238</c:v>
                </c:pt>
                <c:pt idx="1894">
                  <c:v>43267.621296</c:v>
                </c:pt>
                <c:pt idx="1895">
                  <c:v>43267.621389</c:v>
                </c:pt>
                <c:pt idx="1896">
                  <c:v>43267.621458</c:v>
                </c:pt>
                <c:pt idx="1897">
                  <c:v>43267.621481</c:v>
                </c:pt>
                <c:pt idx="1898">
                  <c:v>43267.635995</c:v>
                </c:pt>
                <c:pt idx="1899">
                  <c:v>43267.636007</c:v>
                </c:pt>
                <c:pt idx="1900">
                  <c:v>43267.636019</c:v>
                </c:pt>
                <c:pt idx="1901">
                  <c:v>43267.636563</c:v>
                </c:pt>
                <c:pt idx="1902">
                  <c:v>43267.637257</c:v>
                </c:pt>
                <c:pt idx="1903">
                  <c:v>43267.637269</c:v>
                </c:pt>
                <c:pt idx="1904">
                  <c:v>43267.637361</c:v>
                </c:pt>
                <c:pt idx="1905">
                  <c:v>43267.637373</c:v>
                </c:pt>
                <c:pt idx="1906">
                  <c:v>43267.637593</c:v>
                </c:pt>
                <c:pt idx="1907">
                  <c:v>43267.637604</c:v>
                </c:pt>
                <c:pt idx="1908">
                  <c:v>43267.637731</c:v>
                </c:pt>
                <c:pt idx="1909">
                  <c:v>43267.637743</c:v>
                </c:pt>
                <c:pt idx="1910">
                  <c:v>43267.637755</c:v>
                </c:pt>
                <c:pt idx="1911">
                  <c:v>43267.638067</c:v>
                </c:pt>
                <c:pt idx="1912">
                  <c:v>43267.638079</c:v>
                </c:pt>
                <c:pt idx="1913">
                  <c:v>43267.638194</c:v>
                </c:pt>
                <c:pt idx="1914">
                  <c:v>43267.638206</c:v>
                </c:pt>
                <c:pt idx="1915">
                  <c:v>43267.638657</c:v>
                </c:pt>
                <c:pt idx="1916">
                  <c:v>43267.638704</c:v>
                </c:pt>
                <c:pt idx="1917">
                  <c:v>43267.638715</c:v>
                </c:pt>
                <c:pt idx="1918">
                  <c:v>43267.638796</c:v>
                </c:pt>
                <c:pt idx="1919">
                  <c:v>43267.638808</c:v>
                </c:pt>
                <c:pt idx="1920">
                  <c:v>43267.638970</c:v>
                </c:pt>
                <c:pt idx="1921">
                  <c:v>43267.639248</c:v>
                </c:pt>
                <c:pt idx="1922">
                  <c:v>43267.639259</c:v>
                </c:pt>
                <c:pt idx="1923">
                  <c:v>43267.639271</c:v>
                </c:pt>
                <c:pt idx="1924">
                  <c:v>43267.639317</c:v>
                </c:pt>
                <c:pt idx="1925">
                  <c:v>43267.639329</c:v>
                </c:pt>
                <c:pt idx="1926">
                  <c:v>43267.639340</c:v>
                </c:pt>
                <c:pt idx="1927">
                  <c:v>43267.639352</c:v>
                </c:pt>
                <c:pt idx="1928">
                  <c:v>43267.639410</c:v>
                </c:pt>
                <c:pt idx="1929">
                  <c:v>43267.639468</c:v>
                </c:pt>
                <c:pt idx="1930">
                  <c:v>43267.639479</c:v>
                </c:pt>
                <c:pt idx="1931">
                  <c:v>43267.639491</c:v>
                </c:pt>
                <c:pt idx="1932">
                  <c:v>43267.639525</c:v>
                </c:pt>
                <c:pt idx="1933">
                  <c:v>43267.639537</c:v>
                </c:pt>
                <c:pt idx="1934">
                  <c:v>43267.639630</c:v>
                </c:pt>
                <c:pt idx="1935">
                  <c:v>43267.639641</c:v>
                </c:pt>
                <c:pt idx="1936">
                  <c:v>43267.639826</c:v>
                </c:pt>
                <c:pt idx="1937">
                  <c:v>43267.640012</c:v>
                </c:pt>
                <c:pt idx="1938">
                  <c:v>43267.640220</c:v>
                </c:pt>
                <c:pt idx="1939">
                  <c:v>43267.640231</c:v>
                </c:pt>
                <c:pt idx="1940">
                  <c:v>43267.640301</c:v>
                </c:pt>
                <c:pt idx="1941">
                  <c:v>43267.640312</c:v>
                </c:pt>
                <c:pt idx="1942">
                  <c:v>43267.640451</c:v>
                </c:pt>
                <c:pt idx="1943">
                  <c:v>43267.640532</c:v>
                </c:pt>
                <c:pt idx="1944">
                  <c:v>43267.640579</c:v>
                </c:pt>
                <c:pt idx="1945">
                  <c:v>43267.640764</c:v>
                </c:pt>
                <c:pt idx="1946">
                  <c:v>43267.640775</c:v>
                </c:pt>
                <c:pt idx="1947">
                  <c:v>43267.640822</c:v>
                </c:pt>
                <c:pt idx="1948">
                  <c:v>43267.640833</c:v>
                </c:pt>
                <c:pt idx="1949">
                  <c:v>43267.640845</c:v>
                </c:pt>
                <c:pt idx="1950">
                  <c:v>43267.640891</c:v>
                </c:pt>
                <c:pt idx="1951">
                  <c:v>43267.640903</c:v>
                </c:pt>
                <c:pt idx="1952">
                  <c:v>43267.642975</c:v>
                </c:pt>
                <c:pt idx="1953">
                  <c:v>43267.643634</c:v>
                </c:pt>
                <c:pt idx="1954">
                  <c:v>43267.643750</c:v>
                </c:pt>
                <c:pt idx="1955">
                  <c:v>43267.644572</c:v>
                </c:pt>
                <c:pt idx="1956">
                  <c:v>43267.644583</c:v>
                </c:pt>
                <c:pt idx="1957">
                  <c:v>43267.644606</c:v>
                </c:pt>
                <c:pt idx="1958">
                  <c:v>43267.644664</c:v>
                </c:pt>
                <c:pt idx="1959">
                  <c:v>43267.644676</c:v>
                </c:pt>
                <c:pt idx="1960">
                  <c:v>43267.644699</c:v>
                </c:pt>
                <c:pt idx="1961">
                  <c:v>43267.644711</c:v>
                </c:pt>
                <c:pt idx="1962">
                  <c:v>43267.645012</c:v>
                </c:pt>
                <c:pt idx="1963">
                  <c:v>43267.645648</c:v>
                </c:pt>
                <c:pt idx="1964">
                  <c:v>43267.645799</c:v>
                </c:pt>
                <c:pt idx="1965">
                  <c:v>43267.645833</c:v>
                </c:pt>
                <c:pt idx="1966">
                  <c:v>43267.645868</c:v>
                </c:pt>
                <c:pt idx="1967">
                  <c:v>43267.645880</c:v>
                </c:pt>
                <c:pt idx="1968">
                  <c:v>43267.646806</c:v>
                </c:pt>
                <c:pt idx="1969">
                  <c:v>43267.646991</c:v>
                </c:pt>
                <c:pt idx="1970">
                  <c:v>43267.647025</c:v>
                </c:pt>
                <c:pt idx="1971">
                  <c:v>43267.647060</c:v>
                </c:pt>
                <c:pt idx="1972">
                  <c:v>43267.647211</c:v>
                </c:pt>
                <c:pt idx="1973">
                  <c:v>43267.647303</c:v>
                </c:pt>
                <c:pt idx="1974">
                  <c:v>43267.648681</c:v>
                </c:pt>
                <c:pt idx="1975">
                  <c:v>43267.648762</c:v>
                </c:pt>
                <c:pt idx="1976">
                  <c:v>43267.648773</c:v>
                </c:pt>
                <c:pt idx="1977">
                  <c:v>43267.648796</c:v>
                </c:pt>
                <c:pt idx="1978">
                  <c:v>43267.649317</c:v>
                </c:pt>
                <c:pt idx="1979">
                  <c:v>43267.651435</c:v>
                </c:pt>
                <c:pt idx="1980">
                  <c:v>43267.651516</c:v>
                </c:pt>
                <c:pt idx="1981">
                  <c:v>43267.651528</c:v>
                </c:pt>
                <c:pt idx="1982">
                  <c:v>43267.651551</c:v>
                </c:pt>
                <c:pt idx="1983">
                  <c:v>43267.652141</c:v>
                </c:pt>
                <c:pt idx="1984">
                  <c:v>43267.653750</c:v>
                </c:pt>
                <c:pt idx="1985">
                  <c:v>43267.653819</c:v>
                </c:pt>
                <c:pt idx="1986">
                  <c:v>43267.653831</c:v>
                </c:pt>
                <c:pt idx="1987">
                  <c:v>43267.653843</c:v>
                </c:pt>
                <c:pt idx="1988">
                  <c:v>43267.653854</c:v>
                </c:pt>
                <c:pt idx="1989">
                  <c:v>43267.653866</c:v>
                </c:pt>
                <c:pt idx="1990">
                  <c:v>43267.653877</c:v>
                </c:pt>
                <c:pt idx="1991">
                  <c:v>43267.656620</c:v>
                </c:pt>
                <c:pt idx="1992">
                  <c:v>43267.656898</c:v>
                </c:pt>
                <c:pt idx="1993">
                  <c:v>43267.656910</c:v>
                </c:pt>
                <c:pt idx="1994">
                  <c:v>43267.656933</c:v>
                </c:pt>
                <c:pt idx="1995">
                  <c:v>43267.657257</c:v>
                </c:pt>
                <c:pt idx="1996">
                  <c:v>43267.657384</c:v>
                </c:pt>
                <c:pt idx="1997">
                  <c:v>43267.657396</c:v>
                </c:pt>
                <c:pt idx="1998">
                  <c:v>43267.657581</c:v>
                </c:pt>
                <c:pt idx="1999">
                  <c:v>43267.657593</c:v>
                </c:pt>
                <c:pt idx="2000">
                  <c:v>43267.657604</c:v>
                </c:pt>
                <c:pt idx="2001">
                  <c:v>43267.657616</c:v>
                </c:pt>
                <c:pt idx="2002">
                  <c:v>43267.657951</c:v>
                </c:pt>
                <c:pt idx="2003">
                  <c:v>43267.658032</c:v>
                </c:pt>
                <c:pt idx="2004">
                  <c:v>43267.658148</c:v>
                </c:pt>
                <c:pt idx="2005">
                  <c:v>43267.658275</c:v>
                </c:pt>
                <c:pt idx="2006">
                  <c:v>43267.658310</c:v>
                </c:pt>
                <c:pt idx="2007">
                  <c:v>43267.658322</c:v>
                </c:pt>
                <c:pt idx="2008">
                  <c:v>43267.658333</c:v>
                </c:pt>
                <c:pt idx="2009">
                  <c:v>43267.658438</c:v>
                </c:pt>
                <c:pt idx="2010">
                  <c:v>43267.658472</c:v>
                </c:pt>
                <c:pt idx="2011">
                  <c:v>43267.659120</c:v>
                </c:pt>
                <c:pt idx="2012">
                  <c:v>43267.659653</c:v>
                </c:pt>
                <c:pt idx="2013">
                  <c:v>43267.659826</c:v>
                </c:pt>
                <c:pt idx="2014">
                  <c:v>43267.659907</c:v>
                </c:pt>
                <c:pt idx="2015">
                  <c:v>43267.659942</c:v>
                </c:pt>
                <c:pt idx="2016">
                  <c:v>43267.665764</c:v>
                </c:pt>
                <c:pt idx="2017">
                  <c:v>43267.677755</c:v>
                </c:pt>
                <c:pt idx="2018">
                  <c:v>43267.679583</c:v>
                </c:pt>
                <c:pt idx="2019">
                  <c:v>43267.679618</c:v>
                </c:pt>
                <c:pt idx="2020">
                  <c:v>43267.679630</c:v>
                </c:pt>
                <c:pt idx="2021">
                  <c:v>43267.679653</c:v>
                </c:pt>
                <c:pt idx="2022">
                  <c:v>43267.680116</c:v>
                </c:pt>
                <c:pt idx="2023">
                  <c:v>43267.680220</c:v>
                </c:pt>
                <c:pt idx="2024">
                  <c:v>43267.681076</c:v>
                </c:pt>
                <c:pt idx="2025">
                  <c:v>43267.681157</c:v>
                </c:pt>
                <c:pt idx="2026">
                  <c:v>43267.681609</c:v>
                </c:pt>
                <c:pt idx="2027">
                  <c:v>43267.681620</c:v>
                </c:pt>
                <c:pt idx="2028">
                  <c:v>43267.681794</c:v>
                </c:pt>
                <c:pt idx="2029">
                  <c:v>43267.681806</c:v>
                </c:pt>
                <c:pt idx="2030">
                  <c:v>43267.682257</c:v>
                </c:pt>
                <c:pt idx="2031">
                  <c:v>43267.682650</c:v>
                </c:pt>
                <c:pt idx="2032">
                  <c:v>43267.682662</c:v>
                </c:pt>
                <c:pt idx="2033">
                  <c:v>43267.682697</c:v>
                </c:pt>
                <c:pt idx="2034">
                  <c:v>43267.682708</c:v>
                </c:pt>
                <c:pt idx="2035">
                  <c:v>43267.682720</c:v>
                </c:pt>
                <c:pt idx="2036">
                  <c:v>43267.682743</c:v>
                </c:pt>
                <c:pt idx="2037">
                  <c:v>43267.682755</c:v>
                </c:pt>
                <c:pt idx="2038">
                  <c:v>43267.682801</c:v>
                </c:pt>
                <c:pt idx="2039">
                  <c:v>43267.682836</c:v>
                </c:pt>
                <c:pt idx="2040">
                  <c:v>43267.682847</c:v>
                </c:pt>
                <c:pt idx="2041">
                  <c:v>43267.682951</c:v>
                </c:pt>
                <c:pt idx="2042">
                  <c:v>43267.682963</c:v>
                </c:pt>
                <c:pt idx="2043">
                  <c:v>43267.682998</c:v>
                </c:pt>
                <c:pt idx="2044">
                  <c:v>43267.683009</c:v>
                </c:pt>
                <c:pt idx="2045">
                  <c:v>43267.683044</c:v>
                </c:pt>
                <c:pt idx="2046">
                  <c:v>43267.683056</c:v>
                </c:pt>
                <c:pt idx="2047">
                  <c:v>43267.683067</c:v>
                </c:pt>
                <c:pt idx="2048">
                  <c:v>43267.683079</c:v>
                </c:pt>
                <c:pt idx="2049">
                  <c:v>43267.683090</c:v>
                </c:pt>
                <c:pt idx="2050">
                  <c:v>43267.683102</c:v>
                </c:pt>
                <c:pt idx="2051">
                  <c:v>43267.683113</c:v>
                </c:pt>
                <c:pt idx="2052">
                  <c:v>43267.683125</c:v>
                </c:pt>
                <c:pt idx="2053">
                  <c:v>43267.683275</c:v>
                </c:pt>
                <c:pt idx="2054">
                  <c:v>43267.683426</c:v>
                </c:pt>
                <c:pt idx="2055">
                  <c:v>43267.683438</c:v>
                </c:pt>
                <c:pt idx="2056">
                  <c:v>43267.683634</c:v>
                </c:pt>
                <c:pt idx="2057">
                  <c:v>43267.683646</c:v>
                </c:pt>
                <c:pt idx="2058">
                  <c:v>43267.683750</c:v>
                </c:pt>
                <c:pt idx="2059">
                  <c:v>43267.683970</c:v>
                </c:pt>
                <c:pt idx="2060">
                  <c:v>43267.684016</c:v>
                </c:pt>
                <c:pt idx="2061">
                  <c:v>43267.684097</c:v>
                </c:pt>
                <c:pt idx="2062">
                  <c:v>43267.684340</c:v>
                </c:pt>
                <c:pt idx="2063">
                  <c:v>43267.684352</c:v>
                </c:pt>
                <c:pt idx="2064">
                  <c:v>43267.684502</c:v>
                </c:pt>
                <c:pt idx="2065">
                  <c:v>43267.684514</c:v>
                </c:pt>
                <c:pt idx="2066">
                  <c:v>43267.684525</c:v>
                </c:pt>
                <c:pt idx="2067">
                  <c:v>43267.684734</c:v>
                </c:pt>
                <c:pt idx="2068">
                  <c:v>43267.684954</c:v>
                </c:pt>
                <c:pt idx="2069">
                  <c:v>43267.684965</c:v>
                </c:pt>
                <c:pt idx="2070">
                  <c:v>43267.687025</c:v>
                </c:pt>
                <c:pt idx="2071">
                  <c:v>43267.687662</c:v>
                </c:pt>
                <c:pt idx="2072">
                  <c:v>43267.689780</c:v>
                </c:pt>
                <c:pt idx="2073">
                  <c:v>43267.691713</c:v>
                </c:pt>
                <c:pt idx="2074">
                  <c:v>43267.693229</c:v>
                </c:pt>
                <c:pt idx="2075">
                  <c:v>43267.693299</c:v>
                </c:pt>
                <c:pt idx="2076">
                  <c:v>43267.693449</c:v>
                </c:pt>
                <c:pt idx="2077">
                  <c:v>43267.693519</c:v>
                </c:pt>
                <c:pt idx="2078">
                  <c:v>43267.693553</c:v>
                </c:pt>
                <c:pt idx="2079">
                  <c:v>43267.694502</c:v>
                </c:pt>
                <c:pt idx="2080">
                  <c:v>43267.695683</c:v>
                </c:pt>
                <c:pt idx="2081">
                  <c:v>43267.695752</c:v>
                </c:pt>
                <c:pt idx="2082">
                  <c:v>43267.696007</c:v>
                </c:pt>
                <c:pt idx="2083">
                  <c:v>43267.696019</c:v>
                </c:pt>
                <c:pt idx="2084">
                  <c:v>43267.696030</c:v>
                </c:pt>
                <c:pt idx="2085">
                  <c:v>43267.696574</c:v>
                </c:pt>
                <c:pt idx="2086">
                  <c:v>43267.696586</c:v>
                </c:pt>
                <c:pt idx="2087">
                  <c:v>43267.696597</c:v>
                </c:pt>
                <c:pt idx="2088">
                  <c:v>43267.696667</c:v>
                </c:pt>
                <c:pt idx="2089">
                  <c:v>43267.696979</c:v>
                </c:pt>
                <c:pt idx="2090">
                  <c:v>43267.697963</c:v>
                </c:pt>
                <c:pt idx="2091">
                  <c:v>43267.697975</c:v>
                </c:pt>
                <c:pt idx="2092">
                  <c:v>43267.699109</c:v>
                </c:pt>
                <c:pt idx="2093">
                  <c:v>43267.699236</c:v>
                </c:pt>
                <c:pt idx="2094">
                  <c:v>43267.699248</c:v>
                </c:pt>
                <c:pt idx="2095">
                  <c:v>43267.699259</c:v>
                </c:pt>
                <c:pt idx="2096">
                  <c:v>43267.699271</c:v>
                </c:pt>
                <c:pt idx="2097">
                  <c:v>43267.699363</c:v>
                </c:pt>
                <c:pt idx="2098">
                  <c:v>43267.699850</c:v>
                </c:pt>
                <c:pt idx="2099">
                  <c:v>43267.700266</c:v>
                </c:pt>
                <c:pt idx="2100">
                  <c:v>43267.700370</c:v>
                </c:pt>
                <c:pt idx="2101">
                  <c:v>43267.703403</c:v>
                </c:pt>
                <c:pt idx="2102">
                  <c:v>43267.706609</c:v>
                </c:pt>
                <c:pt idx="2103">
                  <c:v>43267.707095</c:v>
                </c:pt>
                <c:pt idx="2104">
                  <c:v>43267.707118</c:v>
                </c:pt>
                <c:pt idx="2105">
                  <c:v>43267.707141</c:v>
                </c:pt>
                <c:pt idx="2106">
                  <c:v>43267.707153</c:v>
                </c:pt>
                <c:pt idx="2107">
                  <c:v>43267.707326</c:v>
                </c:pt>
                <c:pt idx="2108">
                  <c:v>43267.707338</c:v>
                </c:pt>
                <c:pt idx="2109">
                  <c:v>43267.707396</c:v>
                </c:pt>
                <c:pt idx="2110">
                  <c:v>43267.707407</c:v>
                </c:pt>
                <c:pt idx="2111">
                  <c:v>43267.707419</c:v>
                </c:pt>
                <c:pt idx="2112">
                  <c:v>43267.707431</c:v>
                </c:pt>
                <c:pt idx="2113">
                  <c:v>43267.707442</c:v>
                </c:pt>
                <c:pt idx="2114">
                  <c:v>43267.707755</c:v>
                </c:pt>
                <c:pt idx="2115">
                  <c:v>43267.707836</c:v>
                </c:pt>
                <c:pt idx="2116">
                  <c:v>43267.707847</c:v>
                </c:pt>
                <c:pt idx="2117">
                  <c:v>43267.707928</c:v>
                </c:pt>
                <c:pt idx="2118">
                  <c:v>43267.707940</c:v>
                </c:pt>
                <c:pt idx="2119">
                  <c:v>43267.708125</c:v>
                </c:pt>
                <c:pt idx="2120">
                  <c:v>43267.708137</c:v>
                </c:pt>
                <c:pt idx="2121">
                  <c:v>43267.708160</c:v>
                </c:pt>
                <c:pt idx="2122">
                  <c:v>43267.708194</c:v>
                </c:pt>
                <c:pt idx="2123">
                  <c:v>43267.708206</c:v>
                </c:pt>
                <c:pt idx="2124">
                  <c:v>43267.708310</c:v>
                </c:pt>
                <c:pt idx="2125">
                  <c:v>43267.708600</c:v>
                </c:pt>
                <c:pt idx="2126">
                  <c:v>43267.708785</c:v>
                </c:pt>
                <c:pt idx="2127">
                  <c:v>43267.708796</c:v>
                </c:pt>
                <c:pt idx="2128">
                  <c:v>43267.708808</c:v>
                </c:pt>
                <c:pt idx="2129">
                  <c:v>43267.708819</c:v>
                </c:pt>
                <c:pt idx="2130">
                  <c:v>43267.708831</c:v>
                </c:pt>
                <c:pt idx="2131">
                  <c:v>43267.708843</c:v>
                </c:pt>
                <c:pt idx="2132">
                  <c:v>43267.708889</c:v>
                </c:pt>
                <c:pt idx="2133">
                  <c:v>43267.708947</c:v>
                </c:pt>
                <c:pt idx="2134">
                  <c:v>43267.708958</c:v>
                </c:pt>
                <c:pt idx="2135">
                  <c:v>43267.708970</c:v>
                </c:pt>
                <c:pt idx="2136">
                  <c:v>43267.708981</c:v>
                </c:pt>
                <c:pt idx="2137">
                  <c:v>43267.708993</c:v>
                </c:pt>
                <c:pt idx="2138">
                  <c:v>43267.709016</c:v>
                </c:pt>
                <c:pt idx="2139">
                  <c:v>43267.709039</c:v>
                </c:pt>
                <c:pt idx="2140">
                  <c:v>43267.709097</c:v>
                </c:pt>
                <c:pt idx="2141">
                  <c:v>43267.709109</c:v>
                </c:pt>
                <c:pt idx="2142">
                  <c:v>43267.709132</c:v>
                </c:pt>
                <c:pt idx="2143">
                  <c:v>43267.709144</c:v>
                </c:pt>
                <c:pt idx="2144">
                  <c:v>43267.709178</c:v>
                </c:pt>
                <c:pt idx="2145">
                  <c:v>43267.709190</c:v>
                </c:pt>
                <c:pt idx="2146">
                  <c:v>43267.709201</c:v>
                </c:pt>
                <c:pt idx="2147">
                  <c:v>43267.709213</c:v>
                </c:pt>
                <c:pt idx="2148">
                  <c:v>43267.709306</c:v>
                </c:pt>
                <c:pt idx="2149">
                  <c:v>43267.709317</c:v>
                </c:pt>
                <c:pt idx="2150">
                  <c:v>43267.709329</c:v>
                </c:pt>
                <c:pt idx="2151">
                  <c:v>43267.709340</c:v>
                </c:pt>
                <c:pt idx="2152">
                  <c:v>43267.709352</c:v>
                </c:pt>
                <c:pt idx="2153">
                  <c:v>43267.709363</c:v>
                </c:pt>
                <c:pt idx="2154">
                  <c:v>43267.709375</c:v>
                </c:pt>
                <c:pt idx="2155">
                  <c:v>43267.709387</c:v>
                </c:pt>
                <c:pt idx="2156">
                  <c:v>43267.709398</c:v>
                </c:pt>
                <c:pt idx="2157">
                  <c:v>43267.709630</c:v>
                </c:pt>
                <c:pt idx="2158">
                  <c:v>43267.709826</c:v>
                </c:pt>
                <c:pt idx="2159">
                  <c:v>43267.709838</c:v>
                </c:pt>
                <c:pt idx="2160">
                  <c:v>43267.709861</c:v>
                </c:pt>
                <c:pt idx="2161">
                  <c:v>43267.709873</c:v>
                </c:pt>
                <c:pt idx="2162">
                  <c:v>43267.709884</c:v>
                </c:pt>
                <c:pt idx="2163">
                  <c:v>43267.709919</c:v>
                </c:pt>
                <c:pt idx="2164">
                  <c:v>43267.709988</c:v>
                </c:pt>
                <c:pt idx="2165">
                  <c:v>43267.710104</c:v>
                </c:pt>
                <c:pt idx="2166">
                  <c:v>43267.710116</c:v>
                </c:pt>
                <c:pt idx="2167">
                  <c:v>43267.710127</c:v>
                </c:pt>
                <c:pt idx="2168">
                  <c:v>43267.710162</c:v>
                </c:pt>
                <c:pt idx="2169">
                  <c:v>43267.710243</c:v>
                </c:pt>
                <c:pt idx="2170">
                  <c:v>43267.710255</c:v>
                </c:pt>
                <c:pt idx="2171">
                  <c:v>43267.710312</c:v>
                </c:pt>
                <c:pt idx="2172">
                  <c:v>43267.710324</c:v>
                </c:pt>
                <c:pt idx="2173">
                  <c:v>43267.710347</c:v>
                </c:pt>
                <c:pt idx="2174">
                  <c:v>43267.710359</c:v>
                </c:pt>
                <c:pt idx="2175">
                  <c:v>43267.710370</c:v>
                </c:pt>
                <c:pt idx="2176">
                  <c:v>43267.710440</c:v>
                </c:pt>
                <c:pt idx="2177">
                  <c:v>43267.710451</c:v>
                </c:pt>
                <c:pt idx="2178">
                  <c:v>43267.710556</c:v>
                </c:pt>
                <c:pt idx="2179">
                  <c:v>43267.710671</c:v>
                </c:pt>
                <c:pt idx="2180">
                  <c:v>43267.710961</c:v>
                </c:pt>
                <c:pt idx="2181">
                  <c:v>43267.710995</c:v>
                </c:pt>
                <c:pt idx="2182">
                  <c:v>43267.711030</c:v>
                </c:pt>
                <c:pt idx="2183">
                  <c:v>43267.711042</c:v>
                </c:pt>
                <c:pt idx="2184">
                  <c:v>43267.711053</c:v>
                </c:pt>
                <c:pt idx="2185">
                  <c:v>43267.711100</c:v>
                </c:pt>
                <c:pt idx="2186">
                  <c:v>43267.711111</c:v>
                </c:pt>
                <c:pt idx="2187">
                  <c:v>43267.711157</c:v>
                </c:pt>
                <c:pt idx="2188">
                  <c:v>43267.711169</c:v>
                </c:pt>
                <c:pt idx="2189">
                  <c:v>43267.711181</c:v>
                </c:pt>
                <c:pt idx="2190">
                  <c:v>43267.711227</c:v>
                </c:pt>
                <c:pt idx="2191">
                  <c:v>43267.711435</c:v>
                </c:pt>
                <c:pt idx="2192">
                  <c:v>43267.711586</c:v>
                </c:pt>
                <c:pt idx="2193">
                  <c:v>43267.711655</c:v>
                </c:pt>
                <c:pt idx="2194">
                  <c:v>43267.711667</c:v>
                </c:pt>
                <c:pt idx="2195">
                  <c:v>43267.711701</c:v>
                </c:pt>
                <c:pt idx="2196">
                  <c:v>43267.711794</c:v>
                </c:pt>
                <c:pt idx="2197">
                  <c:v>43267.711829</c:v>
                </c:pt>
                <c:pt idx="2198">
                  <c:v>43267.711875</c:v>
                </c:pt>
                <c:pt idx="2199">
                  <c:v>43267.711944</c:v>
                </c:pt>
                <c:pt idx="2200">
                  <c:v>43267.712014</c:v>
                </c:pt>
                <c:pt idx="2201">
                  <c:v>43267.712141</c:v>
                </c:pt>
                <c:pt idx="2202">
                  <c:v>43267.712153</c:v>
                </c:pt>
                <c:pt idx="2203">
                  <c:v>43267.712164</c:v>
                </c:pt>
                <c:pt idx="2204">
                  <c:v>43267.712176</c:v>
                </c:pt>
                <c:pt idx="2205">
                  <c:v>43267.712234</c:v>
                </c:pt>
                <c:pt idx="2206">
                  <c:v>43267.712245</c:v>
                </c:pt>
                <c:pt idx="2207">
                  <c:v>43267.712280</c:v>
                </c:pt>
                <c:pt idx="2208">
                  <c:v>43267.712315</c:v>
                </c:pt>
                <c:pt idx="2209">
                  <c:v>43267.712326</c:v>
                </c:pt>
                <c:pt idx="2210">
                  <c:v>43267.712407</c:v>
                </c:pt>
                <c:pt idx="2211">
                  <c:v>43267.712477</c:v>
                </c:pt>
                <c:pt idx="2212">
                  <c:v>43267.712523</c:v>
                </c:pt>
                <c:pt idx="2213">
                  <c:v>43267.712558</c:v>
                </c:pt>
                <c:pt idx="2214">
                  <c:v>43267.712627</c:v>
                </c:pt>
                <c:pt idx="2215">
                  <c:v>43267.712639</c:v>
                </c:pt>
                <c:pt idx="2216">
                  <c:v>43267.712697</c:v>
                </c:pt>
                <c:pt idx="2217">
                  <c:v>43267.712720</c:v>
                </c:pt>
                <c:pt idx="2218">
                  <c:v>43267.712731</c:v>
                </c:pt>
                <c:pt idx="2219">
                  <c:v>43267.712986</c:v>
                </c:pt>
                <c:pt idx="2220">
                  <c:v>43267.713194</c:v>
                </c:pt>
                <c:pt idx="2221">
                  <c:v>43267.713356</c:v>
                </c:pt>
                <c:pt idx="2222">
                  <c:v>43267.713611</c:v>
                </c:pt>
                <c:pt idx="2223">
                  <c:v>43267.713692</c:v>
                </c:pt>
                <c:pt idx="2224">
                  <c:v>43267.713738</c:v>
                </c:pt>
                <c:pt idx="2225">
                  <c:v>43267.713773</c:v>
                </c:pt>
                <c:pt idx="2226">
                  <c:v>43267.713808</c:v>
                </c:pt>
                <c:pt idx="2227">
                  <c:v>43267.713819</c:v>
                </c:pt>
                <c:pt idx="2228">
                  <c:v>43267.713843</c:v>
                </c:pt>
                <c:pt idx="2229">
                  <c:v>43267.713900</c:v>
                </c:pt>
                <c:pt idx="2230">
                  <c:v>43267.713924</c:v>
                </c:pt>
                <c:pt idx="2231">
                  <c:v>43267.714097</c:v>
                </c:pt>
                <c:pt idx="2232">
                  <c:v>43267.714109</c:v>
                </c:pt>
                <c:pt idx="2233">
                  <c:v>43267.714155</c:v>
                </c:pt>
                <c:pt idx="2234">
                  <c:v>43267.714167</c:v>
                </c:pt>
                <c:pt idx="2235">
                  <c:v>43267.714201</c:v>
                </c:pt>
                <c:pt idx="2236">
                  <c:v>43267.714340</c:v>
                </c:pt>
                <c:pt idx="2237">
                  <c:v>43267.714352</c:v>
                </c:pt>
                <c:pt idx="2238">
                  <c:v>43267.714363</c:v>
                </c:pt>
                <c:pt idx="2239">
                  <c:v>43267.714375</c:v>
                </c:pt>
                <c:pt idx="2240">
                  <c:v>43267.714387</c:v>
                </c:pt>
                <c:pt idx="2241">
                  <c:v>43267.714572</c:v>
                </c:pt>
                <c:pt idx="2242">
                  <c:v>43267.714583</c:v>
                </c:pt>
                <c:pt idx="2243">
                  <c:v>43267.714641</c:v>
                </c:pt>
                <c:pt idx="2244">
                  <c:v>43267.714977</c:v>
                </c:pt>
                <c:pt idx="2245">
                  <c:v>43267.715012</c:v>
                </c:pt>
                <c:pt idx="2246">
                  <c:v>43267.715058</c:v>
                </c:pt>
                <c:pt idx="2247">
                  <c:v>43267.715069</c:v>
                </c:pt>
                <c:pt idx="2248">
                  <c:v>43267.715405</c:v>
                </c:pt>
                <c:pt idx="2249">
                  <c:v>43267.715417</c:v>
                </c:pt>
                <c:pt idx="2250">
                  <c:v>43267.715637</c:v>
                </c:pt>
                <c:pt idx="2251">
                  <c:v>43267.715648</c:v>
                </c:pt>
                <c:pt idx="2252">
                  <c:v>43267.715775</c:v>
                </c:pt>
                <c:pt idx="2253">
                  <c:v>43267.715787</c:v>
                </c:pt>
                <c:pt idx="2254">
                  <c:v>43267.715799</c:v>
                </c:pt>
                <c:pt idx="2255">
                  <c:v>43267.715810</c:v>
                </c:pt>
                <c:pt idx="2256">
                  <c:v>43267.715822</c:v>
                </c:pt>
                <c:pt idx="2257">
                  <c:v>43267.715856</c:v>
                </c:pt>
                <c:pt idx="2258">
                  <c:v>43267.715868</c:v>
                </c:pt>
                <c:pt idx="2259">
                  <c:v>43267.715880</c:v>
                </c:pt>
                <c:pt idx="2260">
                  <c:v>43267.715972</c:v>
                </c:pt>
                <c:pt idx="2261">
                  <c:v>43267.715995</c:v>
                </c:pt>
                <c:pt idx="2262">
                  <c:v>43267.716007</c:v>
                </c:pt>
                <c:pt idx="2263">
                  <c:v>43267.716042</c:v>
                </c:pt>
                <c:pt idx="2264">
                  <c:v>43267.716053</c:v>
                </c:pt>
                <c:pt idx="2265">
                  <c:v>43267.716192</c:v>
                </c:pt>
                <c:pt idx="2266">
                  <c:v>43267.716227</c:v>
                </c:pt>
                <c:pt idx="2267">
                  <c:v>43267.716238</c:v>
                </c:pt>
                <c:pt idx="2268">
                  <c:v>43267.716250</c:v>
                </c:pt>
                <c:pt idx="2269">
                  <c:v>43267.716296</c:v>
                </c:pt>
                <c:pt idx="2270">
                  <c:v>43267.716308</c:v>
                </c:pt>
                <c:pt idx="2271">
                  <c:v>43267.716319</c:v>
                </c:pt>
                <c:pt idx="2272">
                  <c:v>43267.716331</c:v>
                </c:pt>
                <c:pt idx="2273">
                  <c:v>43267.716343</c:v>
                </c:pt>
                <c:pt idx="2274">
                  <c:v>43267.716354</c:v>
                </c:pt>
                <c:pt idx="2275">
                  <c:v>43267.716366</c:v>
                </c:pt>
                <c:pt idx="2276">
                  <c:v>43267.716377</c:v>
                </c:pt>
                <c:pt idx="2277">
                  <c:v>43267.716389</c:v>
                </c:pt>
                <c:pt idx="2278">
                  <c:v>43267.716551</c:v>
                </c:pt>
                <c:pt idx="2279">
                  <c:v>43267.716574</c:v>
                </c:pt>
                <c:pt idx="2280">
                  <c:v>43267.716644</c:v>
                </c:pt>
                <c:pt idx="2281">
                  <c:v>43267.716655</c:v>
                </c:pt>
                <c:pt idx="2282">
                  <c:v>43267.716667</c:v>
                </c:pt>
                <c:pt idx="2283">
                  <c:v>43267.716678</c:v>
                </c:pt>
                <c:pt idx="2284">
                  <c:v>43267.716690</c:v>
                </c:pt>
                <c:pt idx="2285">
                  <c:v>43267.716701</c:v>
                </c:pt>
                <c:pt idx="2286">
                  <c:v>43267.716713</c:v>
                </c:pt>
                <c:pt idx="2287">
                  <c:v>43267.716725</c:v>
                </c:pt>
                <c:pt idx="2288">
                  <c:v>43267.716736</c:v>
                </c:pt>
                <c:pt idx="2289">
                  <c:v>43267.716748</c:v>
                </c:pt>
                <c:pt idx="2290">
                  <c:v>43267.716759</c:v>
                </c:pt>
                <c:pt idx="2291">
                  <c:v>43267.716771</c:v>
                </c:pt>
                <c:pt idx="2292">
                  <c:v>43267.716782</c:v>
                </c:pt>
                <c:pt idx="2293">
                  <c:v>43267.716794</c:v>
                </c:pt>
                <c:pt idx="2294">
                  <c:v>43267.716806</c:v>
                </c:pt>
                <c:pt idx="2295">
                  <c:v>43267.716817</c:v>
                </c:pt>
                <c:pt idx="2296">
                  <c:v>43267.716829</c:v>
                </c:pt>
                <c:pt idx="2297">
                  <c:v>43267.716840</c:v>
                </c:pt>
                <c:pt idx="2298">
                  <c:v>43267.717037</c:v>
                </c:pt>
                <c:pt idx="2299">
                  <c:v>43267.717072</c:v>
                </c:pt>
                <c:pt idx="2300">
                  <c:v>43267.717095</c:v>
                </c:pt>
                <c:pt idx="2301">
                  <c:v>43267.717211</c:v>
                </c:pt>
                <c:pt idx="2302">
                  <c:v>43267.717222</c:v>
                </c:pt>
                <c:pt idx="2303">
                  <c:v>43267.717257</c:v>
                </c:pt>
                <c:pt idx="2304">
                  <c:v>43267.717269</c:v>
                </c:pt>
                <c:pt idx="2305">
                  <c:v>43267.717280</c:v>
                </c:pt>
                <c:pt idx="2306">
                  <c:v>43267.717292</c:v>
                </c:pt>
                <c:pt idx="2307">
                  <c:v>43267.717303</c:v>
                </c:pt>
                <c:pt idx="2308">
                  <c:v>43267.717755</c:v>
                </c:pt>
                <c:pt idx="2309">
                  <c:v>43267.717778</c:v>
                </c:pt>
                <c:pt idx="2310">
                  <c:v>43267.717894</c:v>
                </c:pt>
                <c:pt idx="2311">
                  <c:v>43267.717905</c:v>
                </c:pt>
                <c:pt idx="2312">
                  <c:v>43267.718600</c:v>
                </c:pt>
                <c:pt idx="2313">
                  <c:v>43267.718831</c:v>
                </c:pt>
                <c:pt idx="2314">
                  <c:v>43267.742859</c:v>
                </c:pt>
                <c:pt idx="2315">
                  <c:v>43267.743368</c:v>
                </c:pt>
                <c:pt idx="2316">
                  <c:v>43267.744560</c:v>
                </c:pt>
                <c:pt idx="2317">
                  <c:v>43267.744757</c:v>
                </c:pt>
                <c:pt idx="2318">
                  <c:v>43267.745069</c:v>
                </c:pt>
                <c:pt idx="2319">
                  <c:v>43267.745081</c:v>
                </c:pt>
                <c:pt idx="2320">
                  <c:v>43267.745116</c:v>
                </c:pt>
                <c:pt idx="2321">
                  <c:v>43267.745451</c:v>
                </c:pt>
                <c:pt idx="2322">
                  <c:v>43267.746169</c:v>
                </c:pt>
                <c:pt idx="2323">
                  <c:v>43267.746250</c:v>
                </c:pt>
                <c:pt idx="2324">
                  <c:v>43267.746366</c:v>
                </c:pt>
                <c:pt idx="2325">
                  <c:v>43267.746424</c:v>
                </c:pt>
                <c:pt idx="2326">
                  <c:v>43267.746829</c:v>
                </c:pt>
                <c:pt idx="2327">
                  <c:v>43267.747176</c:v>
                </c:pt>
                <c:pt idx="2328">
                  <c:v>43267.747431</c:v>
                </c:pt>
                <c:pt idx="2329">
                  <c:v>43267.747627</c:v>
                </c:pt>
                <c:pt idx="2330">
                  <c:v>43267.747963</c:v>
                </c:pt>
                <c:pt idx="2331">
                  <c:v>43267.748426</c:v>
                </c:pt>
                <c:pt idx="2332">
                  <c:v>43267.748437</c:v>
                </c:pt>
                <c:pt idx="2333">
                  <c:v>43267.748449</c:v>
                </c:pt>
                <c:pt idx="2334">
                  <c:v>43267.748900</c:v>
                </c:pt>
                <c:pt idx="2335">
                  <c:v>43267.749109</c:v>
                </c:pt>
                <c:pt idx="2336">
                  <c:v>43267.749120</c:v>
                </c:pt>
                <c:pt idx="2337">
                  <c:v>43267.749491</c:v>
                </c:pt>
                <c:pt idx="2338">
                  <c:v>43267.750278</c:v>
                </c:pt>
                <c:pt idx="2339">
                  <c:v>43267.750694</c:v>
                </c:pt>
                <c:pt idx="2340">
                  <c:v>43267.750752</c:v>
                </c:pt>
                <c:pt idx="2341">
                  <c:v>43267.750764</c:v>
                </c:pt>
                <c:pt idx="2342">
                  <c:v>43267.750856</c:v>
                </c:pt>
                <c:pt idx="2343">
                  <c:v>43267.751100</c:v>
                </c:pt>
                <c:pt idx="2344">
                  <c:v>43267.751181</c:v>
                </c:pt>
                <c:pt idx="2345">
                  <c:v>43267.751238</c:v>
                </c:pt>
                <c:pt idx="2346">
                  <c:v>43267.751632</c:v>
                </c:pt>
                <c:pt idx="2347">
                  <c:v>43267.751748</c:v>
                </c:pt>
                <c:pt idx="2348">
                  <c:v>43267.751782</c:v>
                </c:pt>
                <c:pt idx="2349">
                  <c:v>43267.751875</c:v>
                </c:pt>
                <c:pt idx="2350">
                  <c:v>43267.751921</c:v>
                </c:pt>
                <c:pt idx="2351">
                  <c:v>43267.752118</c:v>
                </c:pt>
                <c:pt idx="2352">
                  <c:v>43267.752211</c:v>
                </c:pt>
                <c:pt idx="2353">
                  <c:v>43267.752535</c:v>
                </c:pt>
                <c:pt idx="2354">
                  <c:v>43267.752697</c:v>
                </c:pt>
                <c:pt idx="2355">
                  <c:v>43267.753009</c:v>
                </c:pt>
                <c:pt idx="2356">
                  <c:v>43267.753056</c:v>
                </c:pt>
                <c:pt idx="2357">
                  <c:v>43267.753484</c:v>
                </c:pt>
                <c:pt idx="2358">
                  <c:v>43267.754225</c:v>
                </c:pt>
                <c:pt idx="2359">
                  <c:v>43267.754641</c:v>
                </c:pt>
                <c:pt idx="2360">
                  <c:v>43267.754942</c:v>
                </c:pt>
                <c:pt idx="2361">
                  <c:v>43267.754954</c:v>
                </c:pt>
                <c:pt idx="2362">
                  <c:v>43267.769537</c:v>
                </c:pt>
                <c:pt idx="2363">
                  <c:v>43267.769549</c:v>
                </c:pt>
                <c:pt idx="2364">
                  <c:v>43267.769583</c:v>
                </c:pt>
                <c:pt idx="2365">
                  <c:v>43267.769595</c:v>
                </c:pt>
                <c:pt idx="2366">
                  <c:v>43267.770185</c:v>
                </c:pt>
                <c:pt idx="2367">
                  <c:v>43267.770301</c:v>
                </c:pt>
                <c:pt idx="2368">
                  <c:v>43267.770312</c:v>
                </c:pt>
                <c:pt idx="2369">
                  <c:v>43267.770324</c:v>
                </c:pt>
                <c:pt idx="2370">
                  <c:v>43267.770336</c:v>
                </c:pt>
                <c:pt idx="2371">
                  <c:v>43267.770347</c:v>
                </c:pt>
                <c:pt idx="2372">
                  <c:v>43267.770637</c:v>
                </c:pt>
                <c:pt idx="2373">
                  <c:v>43267.771458</c:v>
                </c:pt>
                <c:pt idx="2374">
                  <c:v>43267.771863</c:v>
                </c:pt>
                <c:pt idx="2375">
                  <c:v>43267.771875</c:v>
                </c:pt>
                <c:pt idx="2376">
                  <c:v>43267.771887</c:v>
                </c:pt>
                <c:pt idx="2377">
                  <c:v>43267.771898</c:v>
                </c:pt>
                <c:pt idx="2378">
                  <c:v>43267.771979</c:v>
                </c:pt>
                <c:pt idx="2379">
                  <c:v>43267.771991</c:v>
                </c:pt>
                <c:pt idx="2380">
                  <c:v>43267.772002</c:v>
                </c:pt>
                <c:pt idx="2381">
                  <c:v>43267.772014</c:v>
                </c:pt>
                <c:pt idx="2382">
                  <c:v>43267.772419</c:v>
                </c:pt>
                <c:pt idx="2383">
                  <c:v>43267.772431</c:v>
                </c:pt>
                <c:pt idx="2384">
                  <c:v>43267.772454</c:v>
                </c:pt>
                <c:pt idx="2385">
                  <c:v>43267.772488</c:v>
                </c:pt>
                <c:pt idx="2386">
                  <c:v>43267.772523</c:v>
                </c:pt>
                <c:pt idx="2387">
                  <c:v>43267.772535</c:v>
                </c:pt>
                <c:pt idx="2388">
                  <c:v>43267.772546</c:v>
                </c:pt>
                <c:pt idx="2389">
                  <c:v>43267.772616</c:v>
                </c:pt>
                <c:pt idx="2390">
                  <c:v>43267.772627</c:v>
                </c:pt>
                <c:pt idx="2391">
                  <c:v>43267.772650</c:v>
                </c:pt>
                <c:pt idx="2392">
                  <c:v>43267.772720</c:v>
                </c:pt>
                <c:pt idx="2393">
                  <c:v>43267.772755</c:v>
                </c:pt>
                <c:pt idx="2394">
                  <c:v>43267.772859</c:v>
                </c:pt>
                <c:pt idx="2395">
                  <c:v>43267.772870</c:v>
                </c:pt>
                <c:pt idx="2396">
                  <c:v>43267.772928</c:v>
                </c:pt>
                <c:pt idx="2397">
                  <c:v>43267.772940</c:v>
                </c:pt>
                <c:pt idx="2398">
                  <c:v>43267.773044</c:v>
                </c:pt>
                <c:pt idx="2399">
                  <c:v>43267.773056</c:v>
                </c:pt>
                <c:pt idx="2400">
                  <c:v>43267.773079</c:v>
                </c:pt>
                <c:pt idx="2401">
                  <c:v>43267.773356</c:v>
                </c:pt>
                <c:pt idx="2402">
                  <c:v>43267.773634</c:v>
                </c:pt>
                <c:pt idx="2403">
                  <c:v>43267.773669</c:v>
                </c:pt>
                <c:pt idx="2404">
                  <c:v>43267.773704</c:v>
                </c:pt>
                <c:pt idx="2405">
                  <c:v>43267.773715</c:v>
                </c:pt>
                <c:pt idx="2406">
                  <c:v>43267.773831</c:v>
                </c:pt>
                <c:pt idx="2407">
                  <c:v>43267.773924</c:v>
                </c:pt>
                <c:pt idx="2408">
                  <c:v>43267.773958</c:v>
                </c:pt>
                <c:pt idx="2409">
                  <c:v>43267.773970</c:v>
                </c:pt>
                <c:pt idx="2410">
                  <c:v>43267.774120</c:v>
                </c:pt>
                <c:pt idx="2411">
                  <c:v>43267.774155</c:v>
                </c:pt>
                <c:pt idx="2412">
                  <c:v>43267.774190</c:v>
                </c:pt>
                <c:pt idx="2413">
                  <c:v>43267.774294</c:v>
                </c:pt>
                <c:pt idx="2414">
                  <c:v>43267.774306</c:v>
                </c:pt>
                <c:pt idx="2415">
                  <c:v>43267.775301</c:v>
                </c:pt>
                <c:pt idx="2416">
                  <c:v>43267.775336</c:v>
                </c:pt>
                <c:pt idx="2417">
                  <c:v>43267.775347</c:v>
                </c:pt>
                <c:pt idx="2418">
                  <c:v>43267.775648</c:v>
                </c:pt>
                <c:pt idx="2419">
                  <c:v>43267.775683</c:v>
                </c:pt>
                <c:pt idx="2420">
                  <c:v>43267.775961</c:v>
                </c:pt>
                <c:pt idx="2421">
                  <c:v>43267.775972</c:v>
                </c:pt>
                <c:pt idx="2422">
                  <c:v>43267.776435</c:v>
                </c:pt>
                <c:pt idx="2423">
                  <c:v>43267.777130</c:v>
                </c:pt>
                <c:pt idx="2424">
                  <c:v>43267.779410</c:v>
                </c:pt>
                <c:pt idx="2425">
                  <c:v>43267.780521</c:v>
                </c:pt>
                <c:pt idx="2426">
                  <c:v>43267.780532</c:v>
                </c:pt>
                <c:pt idx="2427">
                  <c:v>43267.780602</c:v>
                </c:pt>
                <c:pt idx="2428">
                  <c:v>43267.780613</c:v>
                </c:pt>
                <c:pt idx="2429">
                  <c:v>43267.788727</c:v>
                </c:pt>
                <c:pt idx="2430">
                  <c:v>43267.791782</c:v>
                </c:pt>
                <c:pt idx="2431">
                  <c:v>43267.799711</c:v>
                </c:pt>
                <c:pt idx="2432">
                  <c:v>43267.799734</c:v>
                </c:pt>
                <c:pt idx="2433">
                  <c:v>43267.799745</c:v>
                </c:pt>
                <c:pt idx="2434">
                  <c:v>43267.813310</c:v>
                </c:pt>
                <c:pt idx="2435">
                  <c:v>43267.813322</c:v>
                </c:pt>
                <c:pt idx="2436">
                  <c:v>43267.818403</c:v>
                </c:pt>
                <c:pt idx="2437">
                  <c:v>43267.818414</c:v>
                </c:pt>
                <c:pt idx="2438">
                  <c:v>43267.818426</c:v>
                </c:pt>
                <c:pt idx="2439">
                  <c:v>43267.818437</c:v>
                </c:pt>
                <c:pt idx="2440">
                  <c:v>43267.818449</c:v>
                </c:pt>
                <c:pt idx="2441">
                  <c:v>43267.818993</c:v>
                </c:pt>
                <c:pt idx="2442">
                  <c:v>43267.819005</c:v>
                </c:pt>
                <c:pt idx="2443">
                  <c:v>43267.819016</c:v>
                </c:pt>
                <c:pt idx="2444">
                  <c:v>43267.833275</c:v>
                </c:pt>
                <c:pt idx="2445">
                  <c:v>43267.833380</c:v>
                </c:pt>
                <c:pt idx="2446">
                  <c:v>43267.834271</c:v>
                </c:pt>
                <c:pt idx="2447">
                  <c:v>43267.834282</c:v>
                </c:pt>
                <c:pt idx="2448">
                  <c:v>43267.834294</c:v>
                </c:pt>
                <c:pt idx="2449">
                  <c:v>43267.841412</c:v>
                </c:pt>
                <c:pt idx="2450">
                  <c:v>43267.841458</c:v>
                </c:pt>
                <c:pt idx="2451">
                  <c:v>43267.841979</c:v>
                </c:pt>
                <c:pt idx="2452">
                  <c:v>43267.841991</c:v>
                </c:pt>
                <c:pt idx="2453">
                  <c:v>43267.842199</c:v>
                </c:pt>
                <c:pt idx="2454">
                  <c:v>43267.842257</c:v>
                </c:pt>
                <c:pt idx="2455">
                  <c:v>43267.843009</c:v>
                </c:pt>
                <c:pt idx="2456">
                  <c:v>43267.843032</c:v>
                </c:pt>
                <c:pt idx="2457">
                  <c:v>43267.843067</c:v>
                </c:pt>
                <c:pt idx="2458">
                  <c:v>43267.843079</c:v>
                </c:pt>
                <c:pt idx="2459">
                  <c:v>43267.843090</c:v>
                </c:pt>
                <c:pt idx="2460">
                  <c:v>43267.843102</c:v>
                </c:pt>
                <c:pt idx="2461">
                  <c:v>43267.843137</c:v>
                </c:pt>
                <c:pt idx="2462">
                  <c:v>43267.843183</c:v>
                </c:pt>
                <c:pt idx="2463">
                  <c:v>43267.843194</c:v>
                </c:pt>
                <c:pt idx="2464">
                  <c:v>43267.843206</c:v>
                </c:pt>
                <c:pt idx="2465">
                  <c:v>43267.843218</c:v>
                </c:pt>
                <c:pt idx="2466">
                  <c:v>43267.843229</c:v>
                </c:pt>
                <c:pt idx="2467">
                  <c:v>43267.843241</c:v>
                </c:pt>
                <c:pt idx="2468">
                  <c:v>43267.843252</c:v>
                </c:pt>
                <c:pt idx="2469">
                  <c:v>43267.843299</c:v>
                </c:pt>
                <c:pt idx="2470">
                  <c:v>43267.843310</c:v>
                </c:pt>
                <c:pt idx="2471">
                  <c:v>43267.843322</c:v>
                </c:pt>
                <c:pt idx="2472">
                  <c:v>43267.843333</c:v>
                </c:pt>
                <c:pt idx="2473">
                  <c:v>43267.843345</c:v>
                </c:pt>
                <c:pt idx="2474">
                  <c:v>43267.843356</c:v>
                </c:pt>
                <c:pt idx="2475">
                  <c:v>43267.843368</c:v>
                </c:pt>
                <c:pt idx="2476">
                  <c:v>43267.843380</c:v>
                </c:pt>
                <c:pt idx="2477">
                  <c:v>43267.843391</c:v>
                </c:pt>
                <c:pt idx="2478">
                  <c:v>43267.843403</c:v>
                </c:pt>
                <c:pt idx="2479">
                  <c:v>43267.843414</c:v>
                </c:pt>
                <c:pt idx="2480">
                  <c:v>43267.843426</c:v>
                </c:pt>
                <c:pt idx="2481">
                  <c:v>43267.843437</c:v>
                </c:pt>
                <c:pt idx="2482">
                  <c:v>43267.843449</c:v>
                </c:pt>
                <c:pt idx="2483">
                  <c:v>43267.843461</c:v>
                </c:pt>
                <c:pt idx="2484">
                  <c:v>43267.843472</c:v>
                </c:pt>
                <c:pt idx="2485">
                  <c:v>43267.843484</c:v>
                </c:pt>
                <c:pt idx="2486">
                  <c:v>43267.843495</c:v>
                </c:pt>
                <c:pt idx="2487">
                  <c:v>43267.843634</c:v>
                </c:pt>
                <c:pt idx="2488">
                  <c:v>43267.843646</c:v>
                </c:pt>
                <c:pt idx="2489">
                  <c:v>43267.843657</c:v>
                </c:pt>
                <c:pt idx="2490">
                  <c:v>43267.843669</c:v>
                </c:pt>
                <c:pt idx="2491">
                  <c:v>43267.843681</c:v>
                </c:pt>
                <c:pt idx="2492">
                  <c:v>43267.843692</c:v>
                </c:pt>
                <c:pt idx="2493">
                  <c:v>43267.843704</c:v>
                </c:pt>
                <c:pt idx="2494">
                  <c:v>43267.843715</c:v>
                </c:pt>
                <c:pt idx="2495">
                  <c:v>43267.843727</c:v>
                </c:pt>
                <c:pt idx="2496">
                  <c:v>43267.843738</c:v>
                </c:pt>
                <c:pt idx="2497">
                  <c:v>43267.843750</c:v>
                </c:pt>
                <c:pt idx="2498">
                  <c:v>43267.843762</c:v>
                </c:pt>
                <c:pt idx="2499">
                  <c:v>43267.843773</c:v>
                </c:pt>
                <c:pt idx="2500">
                  <c:v>43267.843785</c:v>
                </c:pt>
                <c:pt idx="2501">
                  <c:v>43267.843796</c:v>
                </c:pt>
                <c:pt idx="2502">
                  <c:v>43267.843808</c:v>
                </c:pt>
                <c:pt idx="2503">
                  <c:v>43267.843819</c:v>
                </c:pt>
                <c:pt idx="2504">
                  <c:v>43267.843831</c:v>
                </c:pt>
                <c:pt idx="2505">
                  <c:v>43267.843843</c:v>
                </c:pt>
                <c:pt idx="2506">
                  <c:v>43267.843854</c:v>
                </c:pt>
                <c:pt idx="2507">
                  <c:v>43267.843866</c:v>
                </c:pt>
                <c:pt idx="2508">
                  <c:v>43267.843877</c:v>
                </c:pt>
                <c:pt idx="2509">
                  <c:v>43267.843889</c:v>
                </c:pt>
                <c:pt idx="2510">
                  <c:v>43267.843900</c:v>
                </c:pt>
                <c:pt idx="2511">
                  <c:v>43267.843912</c:v>
                </c:pt>
                <c:pt idx="2512">
                  <c:v>43267.843924</c:v>
                </c:pt>
                <c:pt idx="2513">
                  <c:v>43267.843935</c:v>
                </c:pt>
                <c:pt idx="2514">
                  <c:v>43267.843947</c:v>
                </c:pt>
                <c:pt idx="2515">
                  <c:v>43267.843958</c:v>
                </c:pt>
                <c:pt idx="2516">
                  <c:v>43267.843970</c:v>
                </c:pt>
                <c:pt idx="2517">
                  <c:v>43267.843981</c:v>
                </c:pt>
                <c:pt idx="2518">
                  <c:v>43267.844051</c:v>
                </c:pt>
                <c:pt idx="2519">
                  <c:v>43267.844063</c:v>
                </c:pt>
                <c:pt idx="2520">
                  <c:v>43267.844074</c:v>
                </c:pt>
                <c:pt idx="2521">
                  <c:v>43267.844086</c:v>
                </c:pt>
                <c:pt idx="2522">
                  <c:v>43267.844097</c:v>
                </c:pt>
                <c:pt idx="2523">
                  <c:v>43267.844120</c:v>
                </c:pt>
                <c:pt idx="2524">
                  <c:v>43267.844132</c:v>
                </c:pt>
                <c:pt idx="2525">
                  <c:v>43267.844144</c:v>
                </c:pt>
                <c:pt idx="2526">
                  <c:v>43267.844155</c:v>
                </c:pt>
                <c:pt idx="2527">
                  <c:v>43267.844167</c:v>
                </c:pt>
                <c:pt idx="2528">
                  <c:v>43267.844178</c:v>
                </c:pt>
                <c:pt idx="2529">
                  <c:v>43267.844190</c:v>
                </c:pt>
                <c:pt idx="2530">
                  <c:v>43267.844201</c:v>
                </c:pt>
                <c:pt idx="2531">
                  <c:v>43267.844213</c:v>
                </c:pt>
                <c:pt idx="2532">
                  <c:v>43267.844225</c:v>
                </c:pt>
                <c:pt idx="2533">
                  <c:v>43267.844236</c:v>
                </c:pt>
                <c:pt idx="2534">
                  <c:v>43267.844248</c:v>
                </c:pt>
                <c:pt idx="2535">
                  <c:v>43267.844259</c:v>
                </c:pt>
                <c:pt idx="2536">
                  <c:v>43267.844271</c:v>
                </c:pt>
                <c:pt idx="2537">
                  <c:v>43267.844282</c:v>
                </c:pt>
                <c:pt idx="2538">
                  <c:v>43267.844294</c:v>
                </c:pt>
                <c:pt idx="2539">
                  <c:v>43267.844306</c:v>
                </c:pt>
                <c:pt idx="2540">
                  <c:v>43267.844317</c:v>
                </c:pt>
                <c:pt idx="2541">
                  <c:v>43267.844329</c:v>
                </c:pt>
                <c:pt idx="2542">
                  <c:v>43267.844340</c:v>
                </c:pt>
                <c:pt idx="2543">
                  <c:v>43267.844352</c:v>
                </c:pt>
                <c:pt idx="2544">
                  <c:v>43267.844363</c:v>
                </c:pt>
                <c:pt idx="2545">
                  <c:v>43267.844375</c:v>
                </c:pt>
                <c:pt idx="2546">
                  <c:v>43267.844387</c:v>
                </c:pt>
                <c:pt idx="2547">
                  <c:v>43267.844398</c:v>
                </c:pt>
                <c:pt idx="2548">
                  <c:v>43267.844514</c:v>
                </c:pt>
                <c:pt idx="2549">
                  <c:v>43267.844525</c:v>
                </c:pt>
                <c:pt idx="2550">
                  <c:v>43267.844537</c:v>
                </c:pt>
                <c:pt idx="2551">
                  <c:v>43267.844549</c:v>
                </c:pt>
                <c:pt idx="2552">
                  <c:v>43267.844560</c:v>
                </c:pt>
                <c:pt idx="2553">
                  <c:v>43267.844572</c:v>
                </c:pt>
                <c:pt idx="2554">
                  <c:v>43267.844583</c:v>
                </c:pt>
                <c:pt idx="2555">
                  <c:v>43267.844595</c:v>
                </c:pt>
                <c:pt idx="2556">
                  <c:v>43267.844606</c:v>
                </c:pt>
                <c:pt idx="2557">
                  <c:v>43267.844618</c:v>
                </c:pt>
                <c:pt idx="2558">
                  <c:v>43267.844630</c:v>
                </c:pt>
                <c:pt idx="2559">
                  <c:v>43267.844641</c:v>
                </c:pt>
                <c:pt idx="2560">
                  <c:v>43267.844653</c:v>
                </c:pt>
                <c:pt idx="2561">
                  <c:v>43267.844664</c:v>
                </c:pt>
                <c:pt idx="2562">
                  <c:v>43267.844676</c:v>
                </c:pt>
                <c:pt idx="2563">
                  <c:v>43267.844688</c:v>
                </c:pt>
                <c:pt idx="2564">
                  <c:v>43267.844699</c:v>
                </c:pt>
                <c:pt idx="2565">
                  <c:v>43267.844711</c:v>
                </c:pt>
                <c:pt idx="2566">
                  <c:v>43267.844722</c:v>
                </c:pt>
                <c:pt idx="2567">
                  <c:v>43267.844734</c:v>
                </c:pt>
                <c:pt idx="2568">
                  <c:v>43267.844745</c:v>
                </c:pt>
                <c:pt idx="2569">
                  <c:v>43267.844757</c:v>
                </c:pt>
                <c:pt idx="2570">
                  <c:v>43267.844780</c:v>
                </c:pt>
                <c:pt idx="2571">
                  <c:v>43267.844792</c:v>
                </c:pt>
                <c:pt idx="2572">
                  <c:v>43267.844803</c:v>
                </c:pt>
                <c:pt idx="2573">
                  <c:v>43267.844815</c:v>
                </c:pt>
                <c:pt idx="2574">
                  <c:v>43267.844826</c:v>
                </c:pt>
                <c:pt idx="2575">
                  <c:v>43267.844838</c:v>
                </c:pt>
                <c:pt idx="2576">
                  <c:v>43267.844850</c:v>
                </c:pt>
                <c:pt idx="2577">
                  <c:v>43267.844861</c:v>
                </c:pt>
                <c:pt idx="2578">
                  <c:v>43267.844873</c:v>
                </c:pt>
                <c:pt idx="2579">
                  <c:v>43267.844884</c:v>
                </c:pt>
                <c:pt idx="2580">
                  <c:v>43267.844896</c:v>
                </c:pt>
                <c:pt idx="2581">
                  <c:v>43267.844907</c:v>
                </c:pt>
                <c:pt idx="2582">
                  <c:v>43267.844919</c:v>
                </c:pt>
                <c:pt idx="2583">
                  <c:v>43267.844931</c:v>
                </c:pt>
                <c:pt idx="2584">
                  <c:v>43267.844942</c:v>
                </c:pt>
                <c:pt idx="2585">
                  <c:v>43267.844954</c:v>
                </c:pt>
                <c:pt idx="2586">
                  <c:v>43267.844965</c:v>
                </c:pt>
                <c:pt idx="2587">
                  <c:v>43267.844977</c:v>
                </c:pt>
                <c:pt idx="2588">
                  <c:v>43267.844988</c:v>
                </c:pt>
                <c:pt idx="2589">
                  <c:v>43267.845023</c:v>
                </c:pt>
                <c:pt idx="2590">
                  <c:v>43267.845104</c:v>
                </c:pt>
                <c:pt idx="2591">
                  <c:v>43267.845116</c:v>
                </c:pt>
                <c:pt idx="2592">
                  <c:v>43267.845127</c:v>
                </c:pt>
                <c:pt idx="2593">
                  <c:v>43267.845139</c:v>
                </c:pt>
                <c:pt idx="2594">
                  <c:v>43267.845150</c:v>
                </c:pt>
                <c:pt idx="2595">
                  <c:v>43267.845162</c:v>
                </c:pt>
                <c:pt idx="2596">
                  <c:v>43267.845174</c:v>
                </c:pt>
                <c:pt idx="2597">
                  <c:v>43267.845185</c:v>
                </c:pt>
                <c:pt idx="2598">
                  <c:v>43267.845197</c:v>
                </c:pt>
                <c:pt idx="2599">
                  <c:v>43267.845208</c:v>
                </c:pt>
                <c:pt idx="2600">
                  <c:v>43267.845220</c:v>
                </c:pt>
                <c:pt idx="2601">
                  <c:v>43267.845231</c:v>
                </c:pt>
                <c:pt idx="2602">
                  <c:v>43267.845243</c:v>
                </c:pt>
                <c:pt idx="2603">
                  <c:v>43267.845255</c:v>
                </c:pt>
                <c:pt idx="2604">
                  <c:v>43267.845266</c:v>
                </c:pt>
                <c:pt idx="2605">
                  <c:v>43267.845278</c:v>
                </c:pt>
                <c:pt idx="2606">
                  <c:v>43267.845289</c:v>
                </c:pt>
                <c:pt idx="2607">
                  <c:v>43267.845301</c:v>
                </c:pt>
                <c:pt idx="2608">
                  <c:v>43267.845313</c:v>
                </c:pt>
                <c:pt idx="2609">
                  <c:v>43267.845324</c:v>
                </c:pt>
                <c:pt idx="2610">
                  <c:v>43267.845382</c:v>
                </c:pt>
                <c:pt idx="2611">
                  <c:v>43267.845394</c:v>
                </c:pt>
                <c:pt idx="2612">
                  <c:v>43267.845405</c:v>
                </c:pt>
                <c:pt idx="2613">
                  <c:v>43267.845417</c:v>
                </c:pt>
                <c:pt idx="2614">
                  <c:v>43267.845428</c:v>
                </c:pt>
                <c:pt idx="2615">
                  <c:v>43267.845440</c:v>
                </c:pt>
                <c:pt idx="2616">
                  <c:v>43267.845451</c:v>
                </c:pt>
                <c:pt idx="2617">
                  <c:v>43267.845463</c:v>
                </c:pt>
                <c:pt idx="2618">
                  <c:v>43267.845475</c:v>
                </c:pt>
                <c:pt idx="2619">
                  <c:v>43267.845486</c:v>
                </c:pt>
                <c:pt idx="2620">
                  <c:v>43267.845544</c:v>
                </c:pt>
                <c:pt idx="2621">
                  <c:v>43267.845556</c:v>
                </c:pt>
                <c:pt idx="2622">
                  <c:v>43267.845567</c:v>
                </c:pt>
                <c:pt idx="2623">
                  <c:v>43267.845579</c:v>
                </c:pt>
                <c:pt idx="2624">
                  <c:v>43267.845590</c:v>
                </c:pt>
                <c:pt idx="2625">
                  <c:v>43267.845602</c:v>
                </c:pt>
                <c:pt idx="2626">
                  <c:v>43267.845613</c:v>
                </c:pt>
                <c:pt idx="2627">
                  <c:v>43267.845625</c:v>
                </c:pt>
                <c:pt idx="2628">
                  <c:v>43267.845694</c:v>
                </c:pt>
                <c:pt idx="2629">
                  <c:v>43267.845706</c:v>
                </c:pt>
                <c:pt idx="2630">
                  <c:v>43267.845741</c:v>
                </c:pt>
                <c:pt idx="2631">
                  <c:v>43267.845752</c:v>
                </c:pt>
                <c:pt idx="2632">
                  <c:v>43267.845764</c:v>
                </c:pt>
                <c:pt idx="2633">
                  <c:v>43267.845775</c:v>
                </c:pt>
                <c:pt idx="2634">
                  <c:v>43267.845787</c:v>
                </c:pt>
                <c:pt idx="2635">
                  <c:v>43267.845799</c:v>
                </c:pt>
                <c:pt idx="2636">
                  <c:v>43267.845810</c:v>
                </c:pt>
                <c:pt idx="2637">
                  <c:v>43267.845880</c:v>
                </c:pt>
                <c:pt idx="2638">
                  <c:v>43267.845891</c:v>
                </c:pt>
                <c:pt idx="2639">
                  <c:v>43267.845903</c:v>
                </c:pt>
                <c:pt idx="2640">
                  <c:v>43267.845949</c:v>
                </c:pt>
                <c:pt idx="2641">
                  <c:v>43267.845961</c:v>
                </c:pt>
                <c:pt idx="2642">
                  <c:v>43267.845972</c:v>
                </c:pt>
                <c:pt idx="2643">
                  <c:v>43267.845984</c:v>
                </c:pt>
                <c:pt idx="2644">
                  <c:v>43267.845995</c:v>
                </c:pt>
                <c:pt idx="2645">
                  <c:v>43267.846007</c:v>
                </c:pt>
                <c:pt idx="2646">
                  <c:v>43267.846019</c:v>
                </c:pt>
                <c:pt idx="2647">
                  <c:v>43267.846042</c:v>
                </c:pt>
                <c:pt idx="2648">
                  <c:v>43267.846053</c:v>
                </c:pt>
                <c:pt idx="2649">
                  <c:v>43267.846065</c:v>
                </c:pt>
                <c:pt idx="2650">
                  <c:v>43267.846076</c:v>
                </c:pt>
                <c:pt idx="2651">
                  <c:v>43267.846088</c:v>
                </c:pt>
                <c:pt idx="2652">
                  <c:v>43267.846100</c:v>
                </c:pt>
                <c:pt idx="2653">
                  <c:v>43267.846111</c:v>
                </c:pt>
                <c:pt idx="2654">
                  <c:v>43267.846123</c:v>
                </c:pt>
                <c:pt idx="2655">
                  <c:v>43267.846134</c:v>
                </c:pt>
                <c:pt idx="2656">
                  <c:v>43267.846146</c:v>
                </c:pt>
                <c:pt idx="2657">
                  <c:v>43267.846169</c:v>
                </c:pt>
                <c:pt idx="2658">
                  <c:v>43267.846181</c:v>
                </c:pt>
                <c:pt idx="2659">
                  <c:v>43267.846192</c:v>
                </c:pt>
                <c:pt idx="2660">
                  <c:v>43267.846204</c:v>
                </c:pt>
                <c:pt idx="2661">
                  <c:v>43267.846215</c:v>
                </c:pt>
                <c:pt idx="2662">
                  <c:v>43267.846308</c:v>
                </c:pt>
                <c:pt idx="2663">
                  <c:v>43267.846319</c:v>
                </c:pt>
                <c:pt idx="2664">
                  <c:v>43267.846331</c:v>
                </c:pt>
                <c:pt idx="2665">
                  <c:v>43267.846343</c:v>
                </c:pt>
                <c:pt idx="2666">
                  <c:v>43267.846354</c:v>
                </c:pt>
                <c:pt idx="2667">
                  <c:v>43267.846366</c:v>
                </c:pt>
                <c:pt idx="2668">
                  <c:v>43267.846377</c:v>
                </c:pt>
                <c:pt idx="2669">
                  <c:v>43267.846389</c:v>
                </c:pt>
                <c:pt idx="2670">
                  <c:v>43267.846400</c:v>
                </c:pt>
                <c:pt idx="2671">
                  <c:v>43267.846412</c:v>
                </c:pt>
                <c:pt idx="2672">
                  <c:v>43267.846424</c:v>
                </c:pt>
                <c:pt idx="2673">
                  <c:v>43267.846435</c:v>
                </c:pt>
                <c:pt idx="2674">
                  <c:v>43267.846447</c:v>
                </c:pt>
                <c:pt idx="2675">
                  <c:v>43267.846458</c:v>
                </c:pt>
                <c:pt idx="2676">
                  <c:v>43267.846470</c:v>
                </c:pt>
                <c:pt idx="2677">
                  <c:v>43267.846481</c:v>
                </c:pt>
                <c:pt idx="2678">
                  <c:v>43267.846493</c:v>
                </c:pt>
                <c:pt idx="2679">
                  <c:v>43267.846505</c:v>
                </c:pt>
                <c:pt idx="2680">
                  <c:v>43267.846516</c:v>
                </c:pt>
                <c:pt idx="2681">
                  <c:v>43267.846528</c:v>
                </c:pt>
                <c:pt idx="2682">
                  <c:v>43267.846574</c:v>
                </c:pt>
                <c:pt idx="2683">
                  <c:v>43267.846586</c:v>
                </c:pt>
                <c:pt idx="2684">
                  <c:v>43267.846597</c:v>
                </c:pt>
                <c:pt idx="2685">
                  <c:v>43267.846632</c:v>
                </c:pt>
                <c:pt idx="2686">
                  <c:v>43267.846644</c:v>
                </c:pt>
                <c:pt idx="2687">
                  <c:v>43267.846690</c:v>
                </c:pt>
                <c:pt idx="2688">
                  <c:v>43267.846725</c:v>
                </c:pt>
                <c:pt idx="2689">
                  <c:v>43267.846736</c:v>
                </c:pt>
                <c:pt idx="2690">
                  <c:v>43267.846748</c:v>
                </c:pt>
                <c:pt idx="2691">
                  <c:v>43267.846759</c:v>
                </c:pt>
                <c:pt idx="2692">
                  <c:v>43267.846771</c:v>
                </c:pt>
                <c:pt idx="2693">
                  <c:v>43267.846782</c:v>
                </c:pt>
                <c:pt idx="2694">
                  <c:v>43267.846794</c:v>
                </c:pt>
                <c:pt idx="2695">
                  <c:v>43267.846806</c:v>
                </c:pt>
                <c:pt idx="2696">
                  <c:v>43267.846817</c:v>
                </c:pt>
                <c:pt idx="2697">
                  <c:v>43267.846829</c:v>
                </c:pt>
                <c:pt idx="2698">
                  <c:v>43267.846840</c:v>
                </c:pt>
                <c:pt idx="2699">
                  <c:v>43267.846852</c:v>
                </c:pt>
                <c:pt idx="2700">
                  <c:v>43267.846863</c:v>
                </c:pt>
                <c:pt idx="2701">
                  <c:v>43267.846875</c:v>
                </c:pt>
                <c:pt idx="2702">
                  <c:v>43267.846887</c:v>
                </c:pt>
                <c:pt idx="2703">
                  <c:v>43267.846898</c:v>
                </c:pt>
                <c:pt idx="2704">
                  <c:v>43267.846910</c:v>
                </c:pt>
                <c:pt idx="2705">
                  <c:v>43267.846921</c:v>
                </c:pt>
                <c:pt idx="2706">
                  <c:v>43267.846933</c:v>
                </c:pt>
                <c:pt idx="2707">
                  <c:v>43267.846944</c:v>
                </c:pt>
                <c:pt idx="2708">
                  <c:v>43267.846956</c:v>
                </c:pt>
                <c:pt idx="2709">
                  <c:v>43267.846968</c:v>
                </c:pt>
                <c:pt idx="2710">
                  <c:v>43267.846979</c:v>
                </c:pt>
                <c:pt idx="2711">
                  <c:v>43267.846991</c:v>
                </c:pt>
                <c:pt idx="2712">
                  <c:v>43267.847002</c:v>
                </c:pt>
                <c:pt idx="2713">
                  <c:v>43267.847014</c:v>
                </c:pt>
                <c:pt idx="2714">
                  <c:v>43267.847049</c:v>
                </c:pt>
                <c:pt idx="2715">
                  <c:v>43267.847060</c:v>
                </c:pt>
                <c:pt idx="2716">
                  <c:v>43267.847106</c:v>
                </c:pt>
                <c:pt idx="2717">
                  <c:v>43267.847118</c:v>
                </c:pt>
                <c:pt idx="2718">
                  <c:v>43267.847130</c:v>
                </c:pt>
                <c:pt idx="2719">
                  <c:v>43267.847188</c:v>
                </c:pt>
                <c:pt idx="2720">
                  <c:v>43267.847199</c:v>
                </c:pt>
                <c:pt idx="2721">
                  <c:v>43267.847211</c:v>
                </c:pt>
                <c:pt idx="2722">
                  <c:v>43267.847245</c:v>
                </c:pt>
                <c:pt idx="2723">
                  <c:v>43267.847257</c:v>
                </c:pt>
                <c:pt idx="2724">
                  <c:v>43267.847269</c:v>
                </c:pt>
                <c:pt idx="2725">
                  <c:v>43267.847280</c:v>
                </c:pt>
                <c:pt idx="2726">
                  <c:v>43267.847292</c:v>
                </c:pt>
                <c:pt idx="2727">
                  <c:v>43267.847303</c:v>
                </c:pt>
                <c:pt idx="2728">
                  <c:v>43267.847315</c:v>
                </c:pt>
                <c:pt idx="2729">
                  <c:v>43267.847326</c:v>
                </c:pt>
                <c:pt idx="2730">
                  <c:v>43267.847407</c:v>
                </c:pt>
                <c:pt idx="2731">
                  <c:v>43267.847419</c:v>
                </c:pt>
                <c:pt idx="2732">
                  <c:v>43267.847431</c:v>
                </c:pt>
                <c:pt idx="2733">
                  <c:v>43267.847442</c:v>
                </c:pt>
                <c:pt idx="2734">
                  <c:v>43267.847454</c:v>
                </c:pt>
                <c:pt idx="2735">
                  <c:v>43267.847465</c:v>
                </c:pt>
                <c:pt idx="2736">
                  <c:v>43267.847488</c:v>
                </c:pt>
                <c:pt idx="2737">
                  <c:v>43267.847512</c:v>
                </c:pt>
                <c:pt idx="2738">
                  <c:v>43267.847523</c:v>
                </c:pt>
                <c:pt idx="2739">
                  <c:v>43267.847535</c:v>
                </c:pt>
                <c:pt idx="2740">
                  <c:v>43267.847546</c:v>
                </c:pt>
                <c:pt idx="2741">
                  <c:v>43267.847581</c:v>
                </c:pt>
                <c:pt idx="2742">
                  <c:v>43267.847593</c:v>
                </c:pt>
                <c:pt idx="2743">
                  <c:v>43267.847604</c:v>
                </c:pt>
                <c:pt idx="2744">
                  <c:v>43267.847616</c:v>
                </c:pt>
                <c:pt idx="2745">
                  <c:v>43267.847627</c:v>
                </c:pt>
                <c:pt idx="2746">
                  <c:v>43267.847639</c:v>
                </c:pt>
                <c:pt idx="2747">
                  <c:v>43267.847650</c:v>
                </c:pt>
                <c:pt idx="2748">
                  <c:v>43267.847662</c:v>
                </c:pt>
                <c:pt idx="2749">
                  <c:v>43267.847674</c:v>
                </c:pt>
                <c:pt idx="2750">
                  <c:v>43267.847685</c:v>
                </c:pt>
                <c:pt idx="2751">
                  <c:v>43267.847697</c:v>
                </c:pt>
                <c:pt idx="2752">
                  <c:v>43267.847708</c:v>
                </c:pt>
                <c:pt idx="2753">
                  <c:v>43267.847720</c:v>
                </c:pt>
                <c:pt idx="2754">
                  <c:v>43267.847731</c:v>
                </c:pt>
                <c:pt idx="2755">
                  <c:v>43267.847743</c:v>
                </c:pt>
                <c:pt idx="2756">
                  <c:v>43267.847755</c:v>
                </c:pt>
                <c:pt idx="2757">
                  <c:v>43267.847766</c:v>
                </c:pt>
                <c:pt idx="2758">
                  <c:v>43267.847778</c:v>
                </c:pt>
                <c:pt idx="2759">
                  <c:v>43267.847789</c:v>
                </c:pt>
                <c:pt idx="2760">
                  <c:v>43267.847801</c:v>
                </c:pt>
                <c:pt idx="2761">
                  <c:v>43267.847812</c:v>
                </c:pt>
                <c:pt idx="2762">
                  <c:v>43267.847824</c:v>
                </c:pt>
                <c:pt idx="2763">
                  <c:v>43267.847847</c:v>
                </c:pt>
                <c:pt idx="2764">
                  <c:v>43267.847859</c:v>
                </c:pt>
                <c:pt idx="2765">
                  <c:v>43267.847870</c:v>
                </c:pt>
                <c:pt idx="2766">
                  <c:v>43267.847928</c:v>
                </c:pt>
                <c:pt idx="2767">
                  <c:v>43267.847940</c:v>
                </c:pt>
                <c:pt idx="2768">
                  <c:v>43267.847951</c:v>
                </c:pt>
                <c:pt idx="2769">
                  <c:v>43267.847963</c:v>
                </c:pt>
                <c:pt idx="2770">
                  <c:v>43267.847998</c:v>
                </c:pt>
                <c:pt idx="2771">
                  <c:v>43267.848009</c:v>
                </c:pt>
                <c:pt idx="2772">
                  <c:v>43267.848021</c:v>
                </c:pt>
                <c:pt idx="2773">
                  <c:v>43267.848032</c:v>
                </c:pt>
                <c:pt idx="2774">
                  <c:v>43267.848044</c:v>
                </c:pt>
                <c:pt idx="2775">
                  <c:v>43267.848056</c:v>
                </c:pt>
                <c:pt idx="2776">
                  <c:v>43267.848067</c:v>
                </c:pt>
                <c:pt idx="2777">
                  <c:v>43267.848079</c:v>
                </c:pt>
                <c:pt idx="2778">
                  <c:v>43267.848090</c:v>
                </c:pt>
                <c:pt idx="2779">
                  <c:v>43267.848102</c:v>
                </c:pt>
                <c:pt idx="2780">
                  <c:v>43267.848148</c:v>
                </c:pt>
                <c:pt idx="2781">
                  <c:v>43267.848160</c:v>
                </c:pt>
                <c:pt idx="2782">
                  <c:v>43267.848171</c:v>
                </c:pt>
                <c:pt idx="2783">
                  <c:v>43267.848183</c:v>
                </c:pt>
                <c:pt idx="2784">
                  <c:v>43267.848194</c:v>
                </c:pt>
                <c:pt idx="2785">
                  <c:v>43267.848206</c:v>
                </c:pt>
                <c:pt idx="2786">
                  <c:v>43267.848218</c:v>
                </c:pt>
                <c:pt idx="2787">
                  <c:v>43267.848229</c:v>
                </c:pt>
                <c:pt idx="2788">
                  <c:v>43267.848241</c:v>
                </c:pt>
                <c:pt idx="2789">
                  <c:v>43267.848252</c:v>
                </c:pt>
                <c:pt idx="2790">
                  <c:v>43267.848264</c:v>
                </c:pt>
                <c:pt idx="2791">
                  <c:v>43267.848275</c:v>
                </c:pt>
                <c:pt idx="2792">
                  <c:v>43267.848287</c:v>
                </c:pt>
                <c:pt idx="2793">
                  <c:v>43267.848322</c:v>
                </c:pt>
                <c:pt idx="2794">
                  <c:v>43267.848333</c:v>
                </c:pt>
                <c:pt idx="2795">
                  <c:v>43267.848345</c:v>
                </c:pt>
                <c:pt idx="2796">
                  <c:v>43267.848356</c:v>
                </c:pt>
                <c:pt idx="2797">
                  <c:v>43267.848368</c:v>
                </c:pt>
                <c:pt idx="2798">
                  <c:v>43267.848380</c:v>
                </c:pt>
                <c:pt idx="2799">
                  <c:v>43267.848391</c:v>
                </c:pt>
                <c:pt idx="2800">
                  <c:v>43267.848403</c:v>
                </c:pt>
                <c:pt idx="2801">
                  <c:v>43267.848414</c:v>
                </c:pt>
                <c:pt idx="2802">
                  <c:v>43267.848426</c:v>
                </c:pt>
                <c:pt idx="2803">
                  <c:v>43267.848530</c:v>
                </c:pt>
                <c:pt idx="2804">
                  <c:v>43267.848542</c:v>
                </c:pt>
                <c:pt idx="2805">
                  <c:v>43267.848553</c:v>
                </c:pt>
                <c:pt idx="2806">
                  <c:v>43267.848565</c:v>
                </c:pt>
                <c:pt idx="2807">
                  <c:v>43267.848576</c:v>
                </c:pt>
                <c:pt idx="2808">
                  <c:v>43267.848588</c:v>
                </c:pt>
                <c:pt idx="2809">
                  <c:v>43267.848600</c:v>
                </c:pt>
                <c:pt idx="2810">
                  <c:v>43267.848611</c:v>
                </c:pt>
                <c:pt idx="2811">
                  <c:v>43267.848623</c:v>
                </c:pt>
                <c:pt idx="2812">
                  <c:v>43267.848634</c:v>
                </c:pt>
                <c:pt idx="2813">
                  <c:v>43267.848646</c:v>
                </c:pt>
                <c:pt idx="2814">
                  <c:v>43267.848657</c:v>
                </c:pt>
                <c:pt idx="2815">
                  <c:v>43267.848669</c:v>
                </c:pt>
                <c:pt idx="2816">
                  <c:v>43267.848681</c:v>
                </c:pt>
                <c:pt idx="2817">
                  <c:v>43267.848727</c:v>
                </c:pt>
                <c:pt idx="2818">
                  <c:v>43267.848796</c:v>
                </c:pt>
                <c:pt idx="2819">
                  <c:v>43267.848808</c:v>
                </c:pt>
                <c:pt idx="2820">
                  <c:v>43267.848819</c:v>
                </c:pt>
                <c:pt idx="2821">
                  <c:v>43267.848831</c:v>
                </c:pt>
                <c:pt idx="2822">
                  <c:v>43267.848843</c:v>
                </c:pt>
                <c:pt idx="2823">
                  <c:v>43267.848854</c:v>
                </c:pt>
                <c:pt idx="2824">
                  <c:v>43267.848866</c:v>
                </c:pt>
                <c:pt idx="2825">
                  <c:v>43267.848877</c:v>
                </c:pt>
                <c:pt idx="2826">
                  <c:v>43267.848889</c:v>
                </c:pt>
                <c:pt idx="2827">
                  <c:v>43267.848900</c:v>
                </c:pt>
                <c:pt idx="2828">
                  <c:v>43267.848912</c:v>
                </c:pt>
                <c:pt idx="2829">
                  <c:v>43267.848947</c:v>
                </c:pt>
                <c:pt idx="2830">
                  <c:v>43267.848958</c:v>
                </c:pt>
                <c:pt idx="2831">
                  <c:v>43267.848970</c:v>
                </c:pt>
                <c:pt idx="2832">
                  <c:v>43267.848981</c:v>
                </c:pt>
                <c:pt idx="2833">
                  <c:v>43267.848993</c:v>
                </c:pt>
                <c:pt idx="2834">
                  <c:v>43267.849005</c:v>
                </c:pt>
                <c:pt idx="2835">
                  <c:v>43267.849016</c:v>
                </c:pt>
                <c:pt idx="2836">
                  <c:v>43267.849028</c:v>
                </c:pt>
                <c:pt idx="2837">
                  <c:v>43267.849039</c:v>
                </c:pt>
                <c:pt idx="2838">
                  <c:v>43267.849051</c:v>
                </c:pt>
                <c:pt idx="2839">
                  <c:v>43267.849086</c:v>
                </c:pt>
                <c:pt idx="2840">
                  <c:v>43267.849097</c:v>
                </c:pt>
                <c:pt idx="2841">
                  <c:v>43267.849109</c:v>
                </c:pt>
                <c:pt idx="2842">
                  <c:v>43267.849120</c:v>
                </c:pt>
                <c:pt idx="2843">
                  <c:v>43267.849132</c:v>
                </c:pt>
                <c:pt idx="2844">
                  <c:v>43267.849144</c:v>
                </c:pt>
                <c:pt idx="2845">
                  <c:v>43267.849155</c:v>
                </c:pt>
                <c:pt idx="2846">
                  <c:v>43267.849167</c:v>
                </c:pt>
                <c:pt idx="2847">
                  <c:v>43267.849201</c:v>
                </c:pt>
                <c:pt idx="2848">
                  <c:v>43267.849213</c:v>
                </c:pt>
                <c:pt idx="2849">
                  <c:v>43267.849225</c:v>
                </c:pt>
                <c:pt idx="2850">
                  <c:v>43267.849236</c:v>
                </c:pt>
                <c:pt idx="2851">
                  <c:v>43267.849248</c:v>
                </c:pt>
                <c:pt idx="2852">
                  <c:v>43267.849259</c:v>
                </c:pt>
                <c:pt idx="2853">
                  <c:v>43267.849271</c:v>
                </c:pt>
                <c:pt idx="2854">
                  <c:v>43267.849282</c:v>
                </c:pt>
                <c:pt idx="2855">
                  <c:v>43267.849294</c:v>
                </c:pt>
                <c:pt idx="2856">
                  <c:v>43267.849306</c:v>
                </c:pt>
                <c:pt idx="2857">
                  <c:v>43267.849375</c:v>
                </c:pt>
                <c:pt idx="2858">
                  <c:v>43267.849387</c:v>
                </c:pt>
                <c:pt idx="2859">
                  <c:v>43267.849398</c:v>
                </c:pt>
                <c:pt idx="2860">
                  <c:v>43267.849410</c:v>
                </c:pt>
                <c:pt idx="2861">
                  <c:v>43267.849421</c:v>
                </c:pt>
                <c:pt idx="2862">
                  <c:v>43267.849433</c:v>
                </c:pt>
                <c:pt idx="2863">
                  <c:v>43267.849444</c:v>
                </c:pt>
                <c:pt idx="2864">
                  <c:v>43267.849456</c:v>
                </c:pt>
                <c:pt idx="2865">
                  <c:v>43267.849468</c:v>
                </c:pt>
                <c:pt idx="2866">
                  <c:v>43267.849479</c:v>
                </c:pt>
                <c:pt idx="2867">
                  <c:v>43267.872697</c:v>
                </c:pt>
                <c:pt idx="2868">
                  <c:v>43267.886759</c:v>
                </c:pt>
                <c:pt idx="2869">
                  <c:v>43267.888044</c:v>
                </c:pt>
                <c:pt idx="2870">
                  <c:v>43267.888102</c:v>
                </c:pt>
                <c:pt idx="2871">
                  <c:v>43267.888113</c:v>
                </c:pt>
                <c:pt idx="2872">
                  <c:v>43267.888125</c:v>
                </c:pt>
                <c:pt idx="2873">
                  <c:v>43267.888137</c:v>
                </c:pt>
                <c:pt idx="2874">
                  <c:v>43267.888148</c:v>
                </c:pt>
                <c:pt idx="2875">
                  <c:v>43267.888160</c:v>
                </c:pt>
                <c:pt idx="2876">
                  <c:v>43267.888171</c:v>
                </c:pt>
                <c:pt idx="2877">
                  <c:v>43267.888183</c:v>
                </c:pt>
                <c:pt idx="2878">
                  <c:v>43267.888194</c:v>
                </c:pt>
                <c:pt idx="2879">
                  <c:v>43267.888206</c:v>
                </c:pt>
                <c:pt idx="2880">
                  <c:v>43267.888218</c:v>
                </c:pt>
                <c:pt idx="2881">
                  <c:v>43267.888229</c:v>
                </c:pt>
                <c:pt idx="2882">
                  <c:v>43267.888241</c:v>
                </c:pt>
                <c:pt idx="2883">
                  <c:v>43267.888252</c:v>
                </c:pt>
                <c:pt idx="2884">
                  <c:v>43267.888264</c:v>
                </c:pt>
                <c:pt idx="2885">
                  <c:v>43267.888275</c:v>
                </c:pt>
                <c:pt idx="2886">
                  <c:v>43267.888287</c:v>
                </c:pt>
                <c:pt idx="2887">
                  <c:v>43267.888299</c:v>
                </c:pt>
                <c:pt idx="2888">
                  <c:v>43267.888310</c:v>
                </c:pt>
                <c:pt idx="2889">
                  <c:v>43267.888322</c:v>
                </c:pt>
                <c:pt idx="2890">
                  <c:v>43267.901887</c:v>
                </c:pt>
                <c:pt idx="2891">
                  <c:v>43267.901898</c:v>
                </c:pt>
                <c:pt idx="2892">
                  <c:v>43267.901910</c:v>
                </c:pt>
                <c:pt idx="2893">
                  <c:v>43267.903750</c:v>
                </c:pt>
                <c:pt idx="2894">
                  <c:v>43267.905602</c:v>
                </c:pt>
                <c:pt idx="2895">
                  <c:v>43267.905660</c:v>
                </c:pt>
                <c:pt idx="2896">
                  <c:v>43267.906481</c:v>
                </c:pt>
                <c:pt idx="2897">
                  <c:v>43267.906493</c:v>
                </c:pt>
                <c:pt idx="2898">
                  <c:v>43267.906678</c:v>
                </c:pt>
                <c:pt idx="2899">
                  <c:v>43267.932940</c:v>
                </c:pt>
                <c:pt idx="2900">
                  <c:v>43267.969039</c:v>
                </c:pt>
                <c:pt idx="2901">
                  <c:v>43267.978148</c:v>
                </c:pt>
                <c:pt idx="2902">
                  <c:v>43268.023044</c:v>
                </c:pt>
                <c:pt idx="2903">
                  <c:v>43268.128611</c:v>
                </c:pt>
                <c:pt idx="2904">
                  <c:v>43268.158669</c:v>
                </c:pt>
                <c:pt idx="2905">
                  <c:v>43268.159988</c:v>
                </c:pt>
                <c:pt idx="2906">
                  <c:v>43268.160000</c:v>
                </c:pt>
                <c:pt idx="2907">
                  <c:v>43268.193183</c:v>
                </c:pt>
                <c:pt idx="2908">
                  <c:v>43268.193194</c:v>
                </c:pt>
                <c:pt idx="2909">
                  <c:v>43268.193206</c:v>
                </c:pt>
                <c:pt idx="2910">
                  <c:v>43268.193264</c:v>
                </c:pt>
                <c:pt idx="2911">
                  <c:v>43268.193275</c:v>
                </c:pt>
                <c:pt idx="2912">
                  <c:v>43268.193657</c:v>
                </c:pt>
                <c:pt idx="2913">
                  <c:v>43268.193669</c:v>
                </c:pt>
                <c:pt idx="2914">
                  <c:v>43268.193681</c:v>
                </c:pt>
                <c:pt idx="2915">
                  <c:v>43268.193970</c:v>
                </c:pt>
                <c:pt idx="2916">
                  <c:v>43268.193981</c:v>
                </c:pt>
                <c:pt idx="2917">
                  <c:v>43268.194086</c:v>
                </c:pt>
                <c:pt idx="2918">
                  <c:v>43268.194097</c:v>
                </c:pt>
                <c:pt idx="2919">
                  <c:v>43268.194560</c:v>
                </c:pt>
                <c:pt idx="2920">
                  <c:v>43268.194676</c:v>
                </c:pt>
                <c:pt idx="2921">
                  <c:v>43268.194757</c:v>
                </c:pt>
                <c:pt idx="2922">
                  <c:v>43268.194769</c:v>
                </c:pt>
                <c:pt idx="2923">
                  <c:v>43268.194780</c:v>
                </c:pt>
                <c:pt idx="2924">
                  <c:v>43268.195116</c:v>
                </c:pt>
                <c:pt idx="2925">
                  <c:v>43268.195127</c:v>
                </c:pt>
                <c:pt idx="2926">
                  <c:v>43268.195139</c:v>
                </c:pt>
                <c:pt idx="2927">
                  <c:v>43268.195498</c:v>
                </c:pt>
                <c:pt idx="2928">
                  <c:v>43268.195509</c:v>
                </c:pt>
                <c:pt idx="2929">
                  <c:v>43268.195521</c:v>
                </c:pt>
                <c:pt idx="2930">
                  <c:v>43268.195671</c:v>
                </c:pt>
                <c:pt idx="2931">
                  <c:v>43268.195683</c:v>
                </c:pt>
                <c:pt idx="2932">
                  <c:v>43268.195706</c:v>
                </c:pt>
                <c:pt idx="2933">
                  <c:v>43268.195718</c:v>
                </c:pt>
                <c:pt idx="2934">
                  <c:v>43268.195752</c:v>
                </c:pt>
                <c:pt idx="2935">
                  <c:v>43268.195787</c:v>
                </c:pt>
                <c:pt idx="2936">
                  <c:v>43268.195868</c:v>
                </c:pt>
                <c:pt idx="2937">
                  <c:v>43268.195880</c:v>
                </c:pt>
                <c:pt idx="2938">
                  <c:v>43268.195961</c:v>
                </c:pt>
                <c:pt idx="2939">
                  <c:v>43268.195972</c:v>
                </c:pt>
                <c:pt idx="2940">
                  <c:v>43268.196505</c:v>
                </c:pt>
                <c:pt idx="2941">
                  <c:v>43268.196516</c:v>
                </c:pt>
                <c:pt idx="2942">
                  <c:v>43268.196771</c:v>
                </c:pt>
                <c:pt idx="2943">
                  <c:v>43268.196863</c:v>
                </c:pt>
                <c:pt idx="2944">
                  <c:v>43268.197106</c:v>
                </c:pt>
                <c:pt idx="2945">
                  <c:v>43268.197836</c:v>
                </c:pt>
                <c:pt idx="2946">
                  <c:v>43268.197905</c:v>
                </c:pt>
                <c:pt idx="2947">
                  <c:v>43268.197917</c:v>
                </c:pt>
                <c:pt idx="2948">
                  <c:v>43268.197928</c:v>
                </c:pt>
                <c:pt idx="2949">
                  <c:v>43268.197940</c:v>
                </c:pt>
                <c:pt idx="2950">
                  <c:v>43268.197951</c:v>
                </c:pt>
                <c:pt idx="2951">
                  <c:v>43268.197963</c:v>
                </c:pt>
                <c:pt idx="2952">
                  <c:v>43268.197975</c:v>
                </c:pt>
                <c:pt idx="2953">
                  <c:v>43268.197986</c:v>
                </c:pt>
                <c:pt idx="2954">
                  <c:v>43268.197998</c:v>
                </c:pt>
                <c:pt idx="2955">
                  <c:v>43268.198113</c:v>
                </c:pt>
                <c:pt idx="2956">
                  <c:v>43268.206273</c:v>
                </c:pt>
                <c:pt idx="2957">
                  <c:v>43268.240370</c:v>
                </c:pt>
                <c:pt idx="2958">
                  <c:v>43268.247662</c:v>
                </c:pt>
                <c:pt idx="2959">
                  <c:v>43268.248600</c:v>
                </c:pt>
                <c:pt idx="2960">
                  <c:v>43268.251632</c:v>
                </c:pt>
                <c:pt idx="2961">
                  <c:v>43268.251829</c:v>
                </c:pt>
                <c:pt idx="2962">
                  <c:v>43268.251840</c:v>
                </c:pt>
                <c:pt idx="2963">
                  <c:v>43268.251852</c:v>
                </c:pt>
                <c:pt idx="2964">
                  <c:v>43268.252280</c:v>
                </c:pt>
                <c:pt idx="2965">
                  <c:v>43268.252396</c:v>
                </c:pt>
                <c:pt idx="2966">
                  <c:v>43268.252442</c:v>
                </c:pt>
                <c:pt idx="2967">
                  <c:v>43268.252639</c:v>
                </c:pt>
                <c:pt idx="2968">
                  <c:v>43268.266574</c:v>
                </c:pt>
                <c:pt idx="2969">
                  <c:v>43268.269167</c:v>
                </c:pt>
                <c:pt idx="2970">
                  <c:v>43268.271562</c:v>
                </c:pt>
                <c:pt idx="2971">
                  <c:v>43268.271574</c:v>
                </c:pt>
                <c:pt idx="2972">
                  <c:v>43268.273275</c:v>
                </c:pt>
                <c:pt idx="2973">
                  <c:v>43268.294595</c:v>
                </c:pt>
                <c:pt idx="2974">
                  <c:v>43268.294606</c:v>
                </c:pt>
                <c:pt idx="2975">
                  <c:v>43268.294618</c:v>
                </c:pt>
                <c:pt idx="2976">
                  <c:v>43268.294630</c:v>
                </c:pt>
                <c:pt idx="2977">
                  <c:v>43268.297488</c:v>
                </c:pt>
                <c:pt idx="2978">
                  <c:v>43268.297500</c:v>
                </c:pt>
                <c:pt idx="2979">
                  <c:v>43268.348299</c:v>
                </c:pt>
                <c:pt idx="2980">
                  <c:v>43268.358125</c:v>
                </c:pt>
                <c:pt idx="2981">
                  <c:v>43268.373391</c:v>
                </c:pt>
                <c:pt idx="2982">
                  <c:v>43268.377882</c:v>
                </c:pt>
                <c:pt idx="2983">
                  <c:v>43268.377894</c:v>
                </c:pt>
                <c:pt idx="2984">
                  <c:v>43268.378542</c:v>
                </c:pt>
                <c:pt idx="2985">
                  <c:v>43268.387569</c:v>
                </c:pt>
                <c:pt idx="2986">
                  <c:v>43268.391921</c:v>
                </c:pt>
                <c:pt idx="2987">
                  <c:v>43268.407326</c:v>
                </c:pt>
                <c:pt idx="2988">
                  <c:v>43268.407338</c:v>
                </c:pt>
                <c:pt idx="2989">
                  <c:v>43268.407361</c:v>
                </c:pt>
                <c:pt idx="2990">
                  <c:v>43268.408090</c:v>
                </c:pt>
                <c:pt idx="2991">
                  <c:v>43268.408692</c:v>
                </c:pt>
                <c:pt idx="2992">
                  <c:v>43268.408900</c:v>
                </c:pt>
                <c:pt idx="2993">
                  <c:v>43268.409248</c:v>
                </c:pt>
                <c:pt idx="2994">
                  <c:v>43268.409734</c:v>
                </c:pt>
                <c:pt idx="2995">
                  <c:v>43268.410324</c:v>
                </c:pt>
                <c:pt idx="2996">
                  <c:v>43268.410544</c:v>
                </c:pt>
                <c:pt idx="2997">
                  <c:v>43268.411053</c:v>
                </c:pt>
                <c:pt idx="2998">
                  <c:v>43268.411493</c:v>
                </c:pt>
                <c:pt idx="2999">
                  <c:v>43268.412014</c:v>
                </c:pt>
                <c:pt idx="3000">
                  <c:v>43268.412917</c:v>
                </c:pt>
                <c:pt idx="3001">
                  <c:v>43268.413056</c:v>
                </c:pt>
                <c:pt idx="3002">
                  <c:v>43268.413912</c:v>
                </c:pt>
                <c:pt idx="3003">
                  <c:v>43268.414086</c:v>
                </c:pt>
                <c:pt idx="3004">
                  <c:v>43268.414097</c:v>
                </c:pt>
                <c:pt idx="3005">
                  <c:v>43268.414780</c:v>
                </c:pt>
                <c:pt idx="3006">
                  <c:v>43268.414965</c:v>
                </c:pt>
                <c:pt idx="3007">
                  <c:v>43268.415382</c:v>
                </c:pt>
                <c:pt idx="3008">
                  <c:v>43268.415660</c:v>
                </c:pt>
                <c:pt idx="3009">
                  <c:v>43268.415856</c:v>
                </c:pt>
                <c:pt idx="3010">
                  <c:v>43268.416690</c:v>
                </c:pt>
                <c:pt idx="3011">
                  <c:v>43268.416806</c:v>
                </c:pt>
                <c:pt idx="3012">
                  <c:v>43268.416887</c:v>
                </c:pt>
                <c:pt idx="3013">
                  <c:v>43268.416898</c:v>
                </c:pt>
                <c:pt idx="3014">
                  <c:v>43268.417083</c:v>
                </c:pt>
                <c:pt idx="3015">
                  <c:v>43268.417153</c:v>
                </c:pt>
                <c:pt idx="3016">
                  <c:v>43268.417188</c:v>
                </c:pt>
                <c:pt idx="3017">
                  <c:v>43268.417407</c:v>
                </c:pt>
                <c:pt idx="3018">
                  <c:v>43268.417488</c:v>
                </c:pt>
                <c:pt idx="3019">
                  <c:v>43268.417500</c:v>
                </c:pt>
                <c:pt idx="3020">
                  <c:v>43268.417986</c:v>
                </c:pt>
                <c:pt idx="3021">
                  <c:v>43268.418553</c:v>
                </c:pt>
                <c:pt idx="3022">
                  <c:v>43268.419144</c:v>
                </c:pt>
                <c:pt idx="3023">
                  <c:v>43268.419155</c:v>
                </c:pt>
                <c:pt idx="3024">
                  <c:v>43268.419282</c:v>
                </c:pt>
                <c:pt idx="3025">
                  <c:v>43268.419329</c:v>
                </c:pt>
                <c:pt idx="3026">
                  <c:v>43268.419363</c:v>
                </c:pt>
                <c:pt idx="3027">
                  <c:v>43268.419734</c:v>
                </c:pt>
                <c:pt idx="3028">
                  <c:v>43268.419838</c:v>
                </c:pt>
                <c:pt idx="3029">
                  <c:v>43268.419931</c:v>
                </c:pt>
                <c:pt idx="3030">
                  <c:v>43268.420174</c:v>
                </c:pt>
                <c:pt idx="3031">
                  <c:v>43268.421470</c:v>
                </c:pt>
                <c:pt idx="3032">
                  <c:v>43268.421586</c:v>
                </c:pt>
                <c:pt idx="3033">
                  <c:v>43268.421597</c:v>
                </c:pt>
                <c:pt idx="3034">
                  <c:v>43268.422014</c:v>
                </c:pt>
                <c:pt idx="3035">
                  <c:v>43268.422060</c:v>
                </c:pt>
                <c:pt idx="3036">
                  <c:v>43268.422141</c:v>
                </c:pt>
                <c:pt idx="3037">
                  <c:v>43268.422234</c:v>
                </c:pt>
                <c:pt idx="3038">
                  <c:v>43268.422269</c:v>
                </c:pt>
                <c:pt idx="3039">
                  <c:v>43268.422326</c:v>
                </c:pt>
                <c:pt idx="3040">
                  <c:v>43268.422361</c:v>
                </c:pt>
                <c:pt idx="3041">
                  <c:v>43268.424144</c:v>
                </c:pt>
                <c:pt idx="3042">
                  <c:v>43268.433900</c:v>
                </c:pt>
                <c:pt idx="3043">
                  <c:v>43268.433912</c:v>
                </c:pt>
                <c:pt idx="3044">
                  <c:v>43268.434225</c:v>
                </c:pt>
                <c:pt idx="3045">
                  <c:v>43268.434236</c:v>
                </c:pt>
                <c:pt idx="3046">
                  <c:v>43268.434248</c:v>
                </c:pt>
                <c:pt idx="3047">
                  <c:v>43268.434259</c:v>
                </c:pt>
                <c:pt idx="3048">
                  <c:v>43268.434271</c:v>
                </c:pt>
                <c:pt idx="3049">
                  <c:v>43268.434282</c:v>
                </c:pt>
                <c:pt idx="3050">
                  <c:v>43268.434294</c:v>
                </c:pt>
                <c:pt idx="3051">
                  <c:v>43268.434861</c:v>
                </c:pt>
                <c:pt idx="3052">
                  <c:v>43268.434873</c:v>
                </c:pt>
                <c:pt idx="3053">
                  <c:v>43268.434896</c:v>
                </c:pt>
                <c:pt idx="3054">
                  <c:v>43268.434907</c:v>
                </c:pt>
                <c:pt idx="3055">
                  <c:v>43268.435428</c:v>
                </c:pt>
                <c:pt idx="3056">
                  <c:v>43268.435440</c:v>
                </c:pt>
                <c:pt idx="3057">
                  <c:v>43268.435486</c:v>
                </c:pt>
                <c:pt idx="3058">
                  <c:v>43268.435498</c:v>
                </c:pt>
                <c:pt idx="3059">
                  <c:v>43268.435613</c:v>
                </c:pt>
                <c:pt idx="3060">
                  <c:v>43268.435625</c:v>
                </c:pt>
                <c:pt idx="3061">
                  <c:v>43268.435903</c:v>
                </c:pt>
                <c:pt idx="3062">
                  <c:v>43268.435914</c:v>
                </c:pt>
                <c:pt idx="3063">
                  <c:v>43268.435926</c:v>
                </c:pt>
                <c:pt idx="3064">
                  <c:v>43268.436088</c:v>
                </c:pt>
                <c:pt idx="3065">
                  <c:v>43268.436262</c:v>
                </c:pt>
                <c:pt idx="3066">
                  <c:v>43268.436296</c:v>
                </c:pt>
                <c:pt idx="3067">
                  <c:v>43268.436863</c:v>
                </c:pt>
                <c:pt idx="3068">
                  <c:v>43268.436875</c:v>
                </c:pt>
                <c:pt idx="3069">
                  <c:v>43268.437072</c:v>
                </c:pt>
                <c:pt idx="3070">
                  <c:v>43268.438519</c:v>
                </c:pt>
                <c:pt idx="3071">
                  <c:v>43268.455729</c:v>
                </c:pt>
                <c:pt idx="3072">
                  <c:v>43268.473947</c:v>
                </c:pt>
                <c:pt idx="3073">
                  <c:v>43268.473958</c:v>
                </c:pt>
                <c:pt idx="3074">
                  <c:v>43268.474074</c:v>
                </c:pt>
                <c:pt idx="3075">
                  <c:v>43268.474086</c:v>
                </c:pt>
                <c:pt idx="3076">
                  <c:v>43268.479352</c:v>
                </c:pt>
                <c:pt idx="3077">
                  <c:v>43268.479363</c:v>
                </c:pt>
                <c:pt idx="3078">
                  <c:v>43268.479525</c:v>
                </c:pt>
                <c:pt idx="3079">
                  <c:v>43268.479537</c:v>
                </c:pt>
                <c:pt idx="3080">
                  <c:v>43268.480289</c:v>
                </c:pt>
                <c:pt idx="3081">
                  <c:v>43268.480301</c:v>
                </c:pt>
                <c:pt idx="3082">
                  <c:v>43268.480347</c:v>
                </c:pt>
                <c:pt idx="3083">
                  <c:v>43268.480359</c:v>
                </c:pt>
                <c:pt idx="3084">
                  <c:v>43268.480498</c:v>
                </c:pt>
                <c:pt idx="3085">
                  <c:v>43268.484109</c:v>
                </c:pt>
                <c:pt idx="3086">
                  <c:v>43268.484120</c:v>
                </c:pt>
                <c:pt idx="3087">
                  <c:v>43268.484132</c:v>
                </c:pt>
                <c:pt idx="3088">
                  <c:v>43268.484271</c:v>
                </c:pt>
                <c:pt idx="3089">
                  <c:v>43268.484340</c:v>
                </c:pt>
                <c:pt idx="3090">
                  <c:v>43268.484352</c:v>
                </c:pt>
                <c:pt idx="3091">
                  <c:v>43268.484433</c:v>
                </c:pt>
                <c:pt idx="3092">
                  <c:v>43268.484595</c:v>
                </c:pt>
                <c:pt idx="3093">
                  <c:v>43268.484618</c:v>
                </c:pt>
                <c:pt idx="3094">
                  <c:v>43268.485567</c:v>
                </c:pt>
                <c:pt idx="3095">
                  <c:v>43268.486713</c:v>
                </c:pt>
                <c:pt idx="3096">
                  <c:v>43268.515197</c:v>
                </c:pt>
                <c:pt idx="3097">
                  <c:v>43268.515208</c:v>
                </c:pt>
                <c:pt idx="3098">
                  <c:v>43268.515231</c:v>
                </c:pt>
                <c:pt idx="3099">
                  <c:v>43268.520602</c:v>
                </c:pt>
                <c:pt idx="3100">
                  <c:v>43268.520613</c:v>
                </c:pt>
                <c:pt idx="3101">
                  <c:v>43268.520764</c:v>
                </c:pt>
                <c:pt idx="3102">
                  <c:v>43268.520822</c:v>
                </c:pt>
                <c:pt idx="3103">
                  <c:v>43268.521389</c:v>
                </c:pt>
                <c:pt idx="3104">
                  <c:v>43268.521400</c:v>
                </c:pt>
                <c:pt idx="3105">
                  <c:v>43268.521424</c:v>
                </c:pt>
                <c:pt idx="3106">
                  <c:v>43268.521435</c:v>
                </c:pt>
                <c:pt idx="3107">
                  <c:v>43268.521470</c:v>
                </c:pt>
                <c:pt idx="3108">
                  <c:v>43268.521644</c:v>
                </c:pt>
                <c:pt idx="3109">
                  <c:v>43268.521655</c:v>
                </c:pt>
                <c:pt idx="3110">
                  <c:v>43268.522164</c:v>
                </c:pt>
                <c:pt idx="3111">
                  <c:v>43268.522211</c:v>
                </c:pt>
                <c:pt idx="3112">
                  <c:v>43268.523044</c:v>
                </c:pt>
                <c:pt idx="3113">
                  <c:v>43268.523056</c:v>
                </c:pt>
                <c:pt idx="3114">
                  <c:v>43268.523079</c:v>
                </c:pt>
                <c:pt idx="3115">
                  <c:v>43268.523090</c:v>
                </c:pt>
                <c:pt idx="3116">
                  <c:v>43268.523113</c:v>
                </c:pt>
                <c:pt idx="3117">
                  <c:v>43268.523125</c:v>
                </c:pt>
                <c:pt idx="3118">
                  <c:v>43268.523148</c:v>
                </c:pt>
                <c:pt idx="3119">
                  <c:v>43268.524630</c:v>
                </c:pt>
                <c:pt idx="3120">
                  <c:v>43268.524641</c:v>
                </c:pt>
                <c:pt idx="3121">
                  <c:v>43268.524688</c:v>
                </c:pt>
                <c:pt idx="3122">
                  <c:v>43268.525498</c:v>
                </c:pt>
                <c:pt idx="3123">
                  <c:v>43268.525532</c:v>
                </c:pt>
                <c:pt idx="3124">
                  <c:v>43268.528264</c:v>
                </c:pt>
                <c:pt idx="3125">
                  <c:v>43268.528275</c:v>
                </c:pt>
                <c:pt idx="3126">
                  <c:v>43268.529294</c:v>
                </c:pt>
                <c:pt idx="3127">
                  <c:v>43268.529306</c:v>
                </c:pt>
                <c:pt idx="3128">
                  <c:v>43268.537928</c:v>
                </c:pt>
                <c:pt idx="3129">
                  <c:v>43268.545174</c:v>
                </c:pt>
                <c:pt idx="3130">
                  <c:v>43268.545185</c:v>
                </c:pt>
                <c:pt idx="3131">
                  <c:v>43268.546701</c:v>
                </c:pt>
                <c:pt idx="3132">
                  <c:v>43268.555706</c:v>
                </c:pt>
                <c:pt idx="3133">
                  <c:v>43268.555729</c:v>
                </c:pt>
                <c:pt idx="3134">
                  <c:v>43268.555741</c:v>
                </c:pt>
                <c:pt idx="3135">
                  <c:v>43268.564641</c:v>
                </c:pt>
                <c:pt idx="3136">
                  <c:v>43268.564676</c:v>
                </c:pt>
                <c:pt idx="3137">
                  <c:v>43268.564734</c:v>
                </c:pt>
                <c:pt idx="3138">
                  <c:v>43268.565278</c:v>
                </c:pt>
                <c:pt idx="3139">
                  <c:v>43268.565289</c:v>
                </c:pt>
                <c:pt idx="3140">
                  <c:v>43268.565301</c:v>
                </c:pt>
                <c:pt idx="3141">
                  <c:v>43268.565336</c:v>
                </c:pt>
                <c:pt idx="3142">
                  <c:v>43268.565347</c:v>
                </c:pt>
                <c:pt idx="3143">
                  <c:v>43268.565498</c:v>
                </c:pt>
                <c:pt idx="3144">
                  <c:v>43268.565590</c:v>
                </c:pt>
                <c:pt idx="3145">
                  <c:v>43268.565683</c:v>
                </c:pt>
                <c:pt idx="3146">
                  <c:v>43268.565729</c:v>
                </c:pt>
                <c:pt idx="3147">
                  <c:v>43268.565822</c:v>
                </c:pt>
                <c:pt idx="3148">
                  <c:v>43268.565833</c:v>
                </c:pt>
                <c:pt idx="3149">
                  <c:v>43268.565845</c:v>
                </c:pt>
                <c:pt idx="3150">
                  <c:v>43268.565938</c:v>
                </c:pt>
                <c:pt idx="3151">
                  <c:v>43268.565949</c:v>
                </c:pt>
                <c:pt idx="3152">
                  <c:v>43268.566238</c:v>
                </c:pt>
                <c:pt idx="3153">
                  <c:v>43268.566262</c:v>
                </c:pt>
                <c:pt idx="3154">
                  <c:v>43268.566273</c:v>
                </c:pt>
                <c:pt idx="3155">
                  <c:v>43268.566285</c:v>
                </c:pt>
                <c:pt idx="3156">
                  <c:v>43268.566296</c:v>
                </c:pt>
                <c:pt idx="3157">
                  <c:v>43268.566343</c:v>
                </c:pt>
                <c:pt idx="3158">
                  <c:v>43268.566644</c:v>
                </c:pt>
                <c:pt idx="3159">
                  <c:v>43268.566655</c:v>
                </c:pt>
                <c:pt idx="3160">
                  <c:v>43268.566863</c:v>
                </c:pt>
                <c:pt idx="3161">
                  <c:v>43268.566944</c:v>
                </c:pt>
                <c:pt idx="3162">
                  <c:v>43268.566968</c:v>
                </c:pt>
                <c:pt idx="3163">
                  <c:v>43268.566979</c:v>
                </c:pt>
                <c:pt idx="3164">
                  <c:v>43268.567917</c:v>
                </c:pt>
                <c:pt idx="3165">
                  <c:v>43268.567928</c:v>
                </c:pt>
                <c:pt idx="3166">
                  <c:v>43268.567940</c:v>
                </c:pt>
                <c:pt idx="3167">
                  <c:v>43268.567951</c:v>
                </c:pt>
                <c:pt idx="3168">
                  <c:v>43268.567963</c:v>
                </c:pt>
                <c:pt idx="3169">
                  <c:v>43268.568090</c:v>
                </c:pt>
                <c:pt idx="3170">
                  <c:v>43268.568102</c:v>
                </c:pt>
                <c:pt idx="3171">
                  <c:v>43268.568113</c:v>
                </c:pt>
                <c:pt idx="3172">
                  <c:v>43268.568229</c:v>
                </c:pt>
                <c:pt idx="3173">
                  <c:v>43268.568264</c:v>
                </c:pt>
                <c:pt idx="3174">
                  <c:v>43268.570220</c:v>
                </c:pt>
                <c:pt idx="3175">
                  <c:v>43268.570255</c:v>
                </c:pt>
                <c:pt idx="3176">
                  <c:v>43268.570266</c:v>
                </c:pt>
                <c:pt idx="3177">
                  <c:v>43268.570289</c:v>
                </c:pt>
                <c:pt idx="3178">
                  <c:v>43268.570301</c:v>
                </c:pt>
                <c:pt idx="3179">
                  <c:v>43268.570324</c:v>
                </c:pt>
                <c:pt idx="3180">
                  <c:v>43268.570336</c:v>
                </c:pt>
                <c:pt idx="3181">
                  <c:v>43268.570359</c:v>
                </c:pt>
                <c:pt idx="3182">
                  <c:v>43268.570370</c:v>
                </c:pt>
                <c:pt idx="3183">
                  <c:v>43268.570394</c:v>
                </c:pt>
                <c:pt idx="3184">
                  <c:v>43268.570405</c:v>
                </c:pt>
                <c:pt idx="3185">
                  <c:v>43268.572616</c:v>
                </c:pt>
                <c:pt idx="3186">
                  <c:v>43268.591667</c:v>
                </c:pt>
                <c:pt idx="3187">
                  <c:v>43268.591678</c:v>
                </c:pt>
                <c:pt idx="3188">
                  <c:v>43268.596100</c:v>
                </c:pt>
                <c:pt idx="3189">
                  <c:v>43268.596111</c:v>
                </c:pt>
                <c:pt idx="3190">
                  <c:v>43268.596157</c:v>
                </c:pt>
                <c:pt idx="3191">
                  <c:v>43268.596296</c:v>
                </c:pt>
                <c:pt idx="3192">
                  <c:v>43268.597743</c:v>
                </c:pt>
                <c:pt idx="3193">
                  <c:v>43268.597824</c:v>
                </c:pt>
                <c:pt idx="3194">
                  <c:v>43268.597917</c:v>
                </c:pt>
                <c:pt idx="3195">
                  <c:v>43268.598206</c:v>
                </c:pt>
                <c:pt idx="3196">
                  <c:v>43268.598218</c:v>
                </c:pt>
                <c:pt idx="3197">
                  <c:v>43268.598229</c:v>
                </c:pt>
                <c:pt idx="3198">
                  <c:v>43268.598264</c:v>
                </c:pt>
                <c:pt idx="3199">
                  <c:v>43268.598322</c:v>
                </c:pt>
                <c:pt idx="3200">
                  <c:v>43268.598391</c:v>
                </c:pt>
                <c:pt idx="3201">
                  <c:v>43268.598669</c:v>
                </c:pt>
                <c:pt idx="3202">
                  <c:v>43268.598704</c:v>
                </c:pt>
                <c:pt idx="3203">
                  <c:v>43268.599005</c:v>
                </c:pt>
                <c:pt idx="3204">
                  <c:v>43268.599016</c:v>
                </c:pt>
                <c:pt idx="3205">
                  <c:v>43268.599132</c:v>
                </c:pt>
                <c:pt idx="3206">
                  <c:v>43268.599213</c:v>
                </c:pt>
                <c:pt idx="3207">
                  <c:v>43268.600324</c:v>
                </c:pt>
                <c:pt idx="3208">
                  <c:v>43268.601829</c:v>
                </c:pt>
                <c:pt idx="3209">
                  <c:v>43268.601840</c:v>
                </c:pt>
                <c:pt idx="3210">
                  <c:v>43268.602095</c:v>
                </c:pt>
                <c:pt idx="3211">
                  <c:v>43268.602130</c:v>
                </c:pt>
                <c:pt idx="3212">
                  <c:v>43268.602176</c:v>
                </c:pt>
                <c:pt idx="3213">
                  <c:v>43268.602222</c:v>
                </c:pt>
                <c:pt idx="3214">
                  <c:v>43268.602384</c:v>
                </c:pt>
                <c:pt idx="3215">
                  <c:v>43268.602396</c:v>
                </c:pt>
                <c:pt idx="3216">
                  <c:v>43268.602407</c:v>
                </c:pt>
                <c:pt idx="3217">
                  <c:v>43268.603299</c:v>
                </c:pt>
                <c:pt idx="3218">
                  <c:v>43268.603738</c:v>
                </c:pt>
                <c:pt idx="3219">
                  <c:v>43268.603854</c:v>
                </c:pt>
                <c:pt idx="3220">
                  <c:v>43268.604398</c:v>
                </c:pt>
                <c:pt idx="3221">
                  <c:v>43268.606100</c:v>
                </c:pt>
                <c:pt idx="3222">
                  <c:v>43268.606111</c:v>
                </c:pt>
                <c:pt idx="3223">
                  <c:v>43268.606493</c:v>
                </c:pt>
                <c:pt idx="3224">
                  <c:v>43268.606505</c:v>
                </c:pt>
                <c:pt idx="3225">
                  <c:v>43268.607500</c:v>
                </c:pt>
                <c:pt idx="3226">
                  <c:v>43268.608194</c:v>
                </c:pt>
                <c:pt idx="3227">
                  <c:v>43268.608542</c:v>
                </c:pt>
                <c:pt idx="3228">
                  <c:v>43268.609560</c:v>
                </c:pt>
                <c:pt idx="3229">
                  <c:v>43268.610660</c:v>
                </c:pt>
                <c:pt idx="3230">
                  <c:v>43268.610972</c:v>
                </c:pt>
                <c:pt idx="3231">
                  <c:v>43268.611227</c:v>
                </c:pt>
                <c:pt idx="3232">
                  <c:v>43268.611470</c:v>
                </c:pt>
                <c:pt idx="3233">
                  <c:v>43268.611551</c:v>
                </c:pt>
                <c:pt idx="3234">
                  <c:v>43268.612176</c:v>
                </c:pt>
                <c:pt idx="3235">
                  <c:v>43268.612350</c:v>
                </c:pt>
                <c:pt idx="3236">
                  <c:v>43268.612604</c:v>
                </c:pt>
                <c:pt idx="3237">
                  <c:v>43268.612766</c:v>
                </c:pt>
                <c:pt idx="3238">
                  <c:v>43268.613056</c:v>
                </c:pt>
                <c:pt idx="3239">
                  <c:v>43268.613090</c:v>
                </c:pt>
                <c:pt idx="3240">
                  <c:v>43268.613160</c:v>
                </c:pt>
                <c:pt idx="3241">
                  <c:v>43268.613287</c:v>
                </c:pt>
                <c:pt idx="3242">
                  <c:v>43268.613970</c:v>
                </c:pt>
                <c:pt idx="3243">
                  <c:v>43268.614109</c:v>
                </c:pt>
                <c:pt idx="3244">
                  <c:v>43268.614167</c:v>
                </c:pt>
                <c:pt idx="3245">
                  <c:v>43268.614699</c:v>
                </c:pt>
                <c:pt idx="3246">
                  <c:v>43268.617106</c:v>
                </c:pt>
                <c:pt idx="3247">
                  <c:v>43268.617720</c:v>
                </c:pt>
                <c:pt idx="3248">
                  <c:v>43268.630451</c:v>
                </c:pt>
                <c:pt idx="3249">
                  <c:v>43268.630741</c:v>
                </c:pt>
                <c:pt idx="3250">
                  <c:v>43268.632141</c:v>
                </c:pt>
                <c:pt idx="3251">
                  <c:v>43268.633183</c:v>
                </c:pt>
                <c:pt idx="3252">
                  <c:v>43268.634873</c:v>
                </c:pt>
                <c:pt idx="3253">
                  <c:v>43268.635093</c:v>
                </c:pt>
                <c:pt idx="3254">
                  <c:v>43268.635544</c:v>
                </c:pt>
                <c:pt idx="3255">
                  <c:v>43268.636192</c:v>
                </c:pt>
                <c:pt idx="3256">
                  <c:v>43268.637338</c:v>
                </c:pt>
                <c:pt idx="3257">
                  <c:v>43268.637766</c:v>
                </c:pt>
                <c:pt idx="3258">
                  <c:v>43268.637963</c:v>
                </c:pt>
                <c:pt idx="3259">
                  <c:v>43268.638391</c:v>
                </c:pt>
                <c:pt idx="3260">
                  <c:v>43268.638519</c:v>
                </c:pt>
                <c:pt idx="3261">
                  <c:v>43268.638576</c:v>
                </c:pt>
                <c:pt idx="3262">
                  <c:v>43268.638623</c:v>
                </c:pt>
                <c:pt idx="3263">
                  <c:v>43268.638669</c:v>
                </c:pt>
                <c:pt idx="3264">
                  <c:v>43268.638843</c:v>
                </c:pt>
                <c:pt idx="3265">
                  <c:v>43268.638900</c:v>
                </c:pt>
                <c:pt idx="3266">
                  <c:v>43268.639479</c:v>
                </c:pt>
                <c:pt idx="3267">
                  <c:v>43268.639745</c:v>
                </c:pt>
                <c:pt idx="3268">
                  <c:v>43268.639757</c:v>
                </c:pt>
                <c:pt idx="3269">
                  <c:v>43268.639988</c:v>
                </c:pt>
                <c:pt idx="3270">
                  <c:v>43268.640035</c:v>
                </c:pt>
                <c:pt idx="3271">
                  <c:v>43268.640521</c:v>
                </c:pt>
                <c:pt idx="3272">
                  <c:v>43268.641620</c:v>
                </c:pt>
                <c:pt idx="3273">
                  <c:v>43268.641713</c:v>
                </c:pt>
                <c:pt idx="3274">
                  <c:v>43268.641887</c:v>
                </c:pt>
                <c:pt idx="3275">
                  <c:v>43268.642164</c:v>
                </c:pt>
                <c:pt idx="3276">
                  <c:v>43268.642604</c:v>
                </c:pt>
                <c:pt idx="3277">
                  <c:v>43268.642697</c:v>
                </c:pt>
                <c:pt idx="3278">
                  <c:v>43268.644398</c:v>
                </c:pt>
                <c:pt idx="3279">
                  <c:v>43268.644977</c:v>
                </c:pt>
                <c:pt idx="3280">
                  <c:v>43268.645995</c:v>
                </c:pt>
                <c:pt idx="3281">
                  <c:v>43268.646146</c:v>
                </c:pt>
                <c:pt idx="3282">
                  <c:v>43268.646250</c:v>
                </c:pt>
                <c:pt idx="3283">
                  <c:v>43268.646412</c:v>
                </c:pt>
                <c:pt idx="3284">
                  <c:v>43268.646505</c:v>
                </c:pt>
                <c:pt idx="3285">
                  <c:v>43268.646678</c:v>
                </c:pt>
                <c:pt idx="3286">
                  <c:v>43268.647662</c:v>
                </c:pt>
                <c:pt idx="3287">
                  <c:v>43268.648958</c:v>
                </c:pt>
                <c:pt idx="3288">
                  <c:v>43268.649109</c:v>
                </c:pt>
                <c:pt idx="3289">
                  <c:v>43268.649120</c:v>
                </c:pt>
                <c:pt idx="3290">
                  <c:v>43268.649363</c:v>
                </c:pt>
                <c:pt idx="3291">
                  <c:v>43268.649606</c:v>
                </c:pt>
                <c:pt idx="3292">
                  <c:v>43268.649641</c:v>
                </c:pt>
                <c:pt idx="3293">
                  <c:v>43268.649676</c:v>
                </c:pt>
                <c:pt idx="3294">
                  <c:v>43268.649711</c:v>
                </c:pt>
                <c:pt idx="3295">
                  <c:v>43268.651157</c:v>
                </c:pt>
                <c:pt idx="3296">
                  <c:v>43268.651262</c:v>
                </c:pt>
                <c:pt idx="3297">
                  <c:v>43268.651273</c:v>
                </c:pt>
                <c:pt idx="3298">
                  <c:v>43268.651586</c:v>
                </c:pt>
                <c:pt idx="3299">
                  <c:v>43268.651701</c:v>
                </c:pt>
                <c:pt idx="3300">
                  <c:v>43268.651736</c:v>
                </c:pt>
                <c:pt idx="3301">
                  <c:v>43268.652419</c:v>
                </c:pt>
                <c:pt idx="3302">
                  <c:v>43268.652685</c:v>
                </c:pt>
                <c:pt idx="3303">
                  <c:v>43268.652743</c:v>
                </c:pt>
                <c:pt idx="3304">
                  <c:v>43268.653796</c:v>
                </c:pt>
                <c:pt idx="3305">
                  <c:v>43268.653935</c:v>
                </c:pt>
                <c:pt idx="3306">
                  <c:v>43268.654780</c:v>
                </c:pt>
                <c:pt idx="3307">
                  <c:v>43268.656100</c:v>
                </c:pt>
                <c:pt idx="3308">
                  <c:v>43268.656644</c:v>
                </c:pt>
                <c:pt idx="3309">
                  <c:v>43268.657083</c:v>
                </c:pt>
                <c:pt idx="3310">
                  <c:v>43268.657361</c:v>
                </c:pt>
                <c:pt idx="3311">
                  <c:v>43268.658727</c:v>
                </c:pt>
                <c:pt idx="3312">
                  <c:v>43268.658738</c:v>
                </c:pt>
                <c:pt idx="3313">
                  <c:v>43268.658750</c:v>
                </c:pt>
                <c:pt idx="3314">
                  <c:v>43268.658866</c:v>
                </c:pt>
                <c:pt idx="3315">
                  <c:v>43268.658947</c:v>
                </c:pt>
                <c:pt idx="3316">
                  <c:v>43268.658981</c:v>
                </c:pt>
                <c:pt idx="3317">
                  <c:v>43268.659016</c:v>
                </c:pt>
                <c:pt idx="3318">
                  <c:v>43268.659479</c:v>
                </c:pt>
                <c:pt idx="3319">
                  <c:v>43268.660127</c:v>
                </c:pt>
                <c:pt idx="3320">
                  <c:v>43268.660185</c:v>
                </c:pt>
                <c:pt idx="3321">
                  <c:v>43268.660324</c:v>
                </c:pt>
                <c:pt idx="3322">
                  <c:v>43268.660856</c:v>
                </c:pt>
                <c:pt idx="3323">
                  <c:v>43268.661204</c:v>
                </c:pt>
                <c:pt idx="3324">
                  <c:v>43268.661609</c:v>
                </c:pt>
                <c:pt idx="3325">
                  <c:v>43268.661644</c:v>
                </c:pt>
                <c:pt idx="3326">
                  <c:v>43268.661956</c:v>
                </c:pt>
                <c:pt idx="3327">
                  <c:v>43268.679491</c:v>
                </c:pt>
                <c:pt idx="3328">
                  <c:v>43268.680625</c:v>
                </c:pt>
                <c:pt idx="3329">
                  <c:v>43268.680637</c:v>
                </c:pt>
                <c:pt idx="3330">
                  <c:v>43268.682083</c:v>
                </c:pt>
                <c:pt idx="3331">
                  <c:v>43268.685000</c:v>
                </c:pt>
                <c:pt idx="3332">
                  <c:v>43268.690961</c:v>
                </c:pt>
                <c:pt idx="3333">
                  <c:v>43268.694144</c:v>
                </c:pt>
                <c:pt idx="3334">
                  <c:v>43268.695613</c:v>
                </c:pt>
                <c:pt idx="3335">
                  <c:v>43268.696354</c:v>
                </c:pt>
                <c:pt idx="3336">
                  <c:v>43268.698762</c:v>
                </c:pt>
                <c:pt idx="3337">
                  <c:v>43268.704583</c:v>
                </c:pt>
                <c:pt idx="3338">
                  <c:v>43268.704595</c:v>
                </c:pt>
                <c:pt idx="3339">
                  <c:v>43268.722419</c:v>
                </c:pt>
                <c:pt idx="3340">
                  <c:v>43268.727558</c:v>
                </c:pt>
                <c:pt idx="3341">
                  <c:v>43268.730104</c:v>
                </c:pt>
                <c:pt idx="3342">
                  <c:v>43268.737998</c:v>
                </c:pt>
                <c:pt idx="3343">
                  <c:v>43268.738009</c:v>
                </c:pt>
                <c:pt idx="3344">
                  <c:v>43268.738021</c:v>
                </c:pt>
                <c:pt idx="3345">
                  <c:v>43268.738079</c:v>
                </c:pt>
                <c:pt idx="3346">
                  <c:v>43268.738090</c:v>
                </c:pt>
                <c:pt idx="3347">
                  <c:v>43268.738171</c:v>
                </c:pt>
                <c:pt idx="3348">
                  <c:v>43268.738183</c:v>
                </c:pt>
                <c:pt idx="3349">
                  <c:v>43268.738229</c:v>
                </c:pt>
                <c:pt idx="3350">
                  <c:v>43268.738241</c:v>
                </c:pt>
                <c:pt idx="3351">
                  <c:v>43268.738669</c:v>
                </c:pt>
                <c:pt idx="3352">
                  <c:v>43268.738715</c:v>
                </c:pt>
                <c:pt idx="3353">
                  <c:v>43268.738727</c:v>
                </c:pt>
                <c:pt idx="3354">
                  <c:v>43268.738738</c:v>
                </c:pt>
                <c:pt idx="3355">
                  <c:v>43268.738762</c:v>
                </c:pt>
                <c:pt idx="3356">
                  <c:v>43268.738773</c:v>
                </c:pt>
                <c:pt idx="3357">
                  <c:v>43268.738785</c:v>
                </c:pt>
                <c:pt idx="3358">
                  <c:v>43268.738796</c:v>
                </c:pt>
                <c:pt idx="3359">
                  <c:v>43268.738808</c:v>
                </c:pt>
                <c:pt idx="3360">
                  <c:v>43268.738819</c:v>
                </c:pt>
                <c:pt idx="3361">
                  <c:v>43268.738831</c:v>
                </c:pt>
                <c:pt idx="3362">
                  <c:v>43268.739167</c:v>
                </c:pt>
                <c:pt idx="3363">
                  <c:v>43268.739178</c:v>
                </c:pt>
                <c:pt idx="3364">
                  <c:v>43268.739271</c:v>
                </c:pt>
                <c:pt idx="3365">
                  <c:v>43268.739282</c:v>
                </c:pt>
                <c:pt idx="3366">
                  <c:v>43268.739352</c:v>
                </c:pt>
                <c:pt idx="3367">
                  <c:v>43268.739363</c:v>
                </c:pt>
                <c:pt idx="3368">
                  <c:v>43268.739375</c:v>
                </c:pt>
                <c:pt idx="3369">
                  <c:v>43268.739387</c:v>
                </c:pt>
                <c:pt idx="3370">
                  <c:v>43268.739653</c:v>
                </c:pt>
                <c:pt idx="3371">
                  <c:v>43268.739664</c:v>
                </c:pt>
                <c:pt idx="3372">
                  <c:v>43268.739676</c:v>
                </c:pt>
                <c:pt idx="3373">
                  <c:v>43268.739687</c:v>
                </c:pt>
                <c:pt idx="3374">
                  <c:v>43268.739757</c:v>
                </c:pt>
                <c:pt idx="3375">
                  <c:v>43268.739838</c:v>
                </c:pt>
                <c:pt idx="3376">
                  <c:v>43268.739850</c:v>
                </c:pt>
                <c:pt idx="3377">
                  <c:v>43268.739861</c:v>
                </c:pt>
                <c:pt idx="3378">
                  <c:v>43268.739873</c:v>
                </c:pt>
                <c:pt idx="3379">
                  <c:v>43268.739907</c:v>
                </c:pt>
                <c:pt idx="3380">
                  <c:v>43268.739977</c:v>
                </c:pt>
                <c:pt idx="3381">
                  <c:v>43268.739988</c:v>
                </c:pt>
                <c:pt idx="3382">
                  <c:v>43268.740000</c:v>
                </c:pt>
                <c:pt idx="3383">
                  <c:v>43268.740012</c:v>
                </c:pt>
                <c:pt idx="3384">
                  <c:v>43268.740069</c:v>
                </c:pt>
                <c:pt idx="3385">
                  <c:v>43268.740243</c:v>
                </c:pt>
                <c:pt idx="3386">
                  <c:v>43268.740324</c:v>
                </c:pt>
                <c:pt idx="3387">
                  <c:v>43268.740336</c:v>
                </c:pt>
                <c:pt idx="3388">
                  <c:v>43268.740347</c:v>
                </c:pt>
                <c:pt idx="3389">
                  <c:v>43268.740359</c:v>
                </c:pt>
                <c:pt idx="3390">
                  <c:v>43268.740370</c:v>
                </c:pt>
                <c:pt idx="3391">
                  <c:v>43268.740382</c:v>
                </c:pt>
                <c:pt idx="3392">
                  <c:v>43268.740521</c:v>
                </c:pt>
                <c:pt idx="3393">
                  <c:v>43268.740532</c:v>
                </c:pt>
                <c:pt idx="3394">
                  <c:v>43268.740544</c:v>
                </c:pt>
                <c:pt idx="3395">
                  <c:v>43268.740556</c:v>
                </c:pt>
                <c:pt idx="3396">
                  <c:v>43268.740567</c:v>
                </c:pt>
                <c:pt idx="3397">
                  <c:v>43268.740579</c:v>
                </c:pt>
                <c:pt idx="3398">
                  <c:v>43268.740590</c:v>
                </c:pt>
                <c:pt idx="3399">
                  <c:v>43268.740648</c:v>
                </c:pt>
                <c:pt idx="3400">
                  <c:v>43268.740660</c:v>
                </c:pt>
                <c:pt idx="3401">
                  <c:v>43268.740706</c:v>
                </c:pt>
                <c:pt idx="3402">
                  <c:v>43268.740752</c:v>
                </c:pt>
                <c:pt idx="3403">
                  <c:v>43268.740764</c:v>
                </c:pt>
                <c:pt idx="3404">
                  <c:v>43268.740775</c:v>
                </c:pt>
                <c:pt idx="3405">
                  <c:v>43268.740787</c:v>
                </c:pt>
                <c:pt idx="3406">
                  <c:v>43268.740799</c:v>
                </c:pt>
                <c:pt idx="3407">
                  <c:v>43268.740810</c:v>
                </c:pt>
                <c:pt idx="3408">
                  <c:v>43268.740822</c:v>
                </c:pt>
                <c:pt idx="3409">
                  <c:v>43268.740833</c:v>
                </c:pt>
                <c:pt idx="3410">
                  <c:v>43268.740845</c:v>
                </c:pt>
                <c:pt idx="3411">
                  <c:v>43268.740856</c:v>
                </c:pt>
                <c:pt idx="3412">
                  <c:v>43268.740868</c:v>
                </c:pt>
                <c:pt idx="3413">
                  <c:v>43268.740880</c:v>
                </c:pt>
                <c:pt idx="3414">
                  <c:v>43268.741019</c:v>
                </c:pt>
                <c:pt idx="3415">
                  <c:v>43268.741030</c:v>
                </c:pt>
                <c:pt idx="3416">
                  <c:v>43268.741042</c:v>
                </c:pt>
                <c:pt idx="3417">
                  <c:v>43268.741053</c:v>
                </c:pt>
                <c:pt idx="3418">
                  <c:v>43268.741065</c:v>
                </c:pt>
                <c:pt idx="3419">
                  <c:v>43268.741169</c:v>
                </c:pt>
                <c:pt idx="3420">
                  <c:v>43268.741181</c:v>
                </c:pt>
                <c:pt idx="3421">
                  <c:v>43268.741192</c:v>
                </c:pt>
                <c:pt idx="3422">
                  <c:v>43268.741204</c:v>
                </c:pt>
                <c:pt idx="3423">
                  <c:v>43268.741215</c:v>
                </c:pt>
                <c:pt idx="3424">
                  <c:v>43268.741227</c:v>
                </c:pt>
                <c:pt idx="3425">
                  <c:v>43268.741262</c:v>
                </c:pt>
                <c:pt idx="3426">
                  <c:v>43268.741273</c:v>
                </c:pt>
                <c:pt idx="3427">
                  <c:v>43268.741285</c:v>
                </c:pt>
                <c:pt idx="3428">
                  <c:v>43268.741296</c:v>
                </c:pt>
                <c:pt idx="3429">
                  <c:v>43268.741308</c:v>
                </c:pt>
                <c:pt idx="3430">
                  <c:v>43268.741319</c:v>
                </c:pt>
                <c:pt idx="3431">
                  <c:v>43268.741366</c:v>
                </c:pt>
                <c:pt idx="3432">
                  <c:v>43268.741377</c:v>
                </c:pt>
                <c:pt idx="3433">
                  <c:v>43268.741481</c:v>
                </c:pt>
                <c:pt idx="3434">
                  <c:v>43268.741840</c:v>
                </c:pt>
                <c:pt idx="3435">
                  <c:v>43268.741852</c:v>
                </c:pt>
                <c:pt idx="3436">
                  <c:v>43268.741887</c:v>
                </c:pt>
                <c:pt idx="3437">
                  <c:v>43268.742153</c:v>
                </c:pt>
                <c:pt idx="3438">
                  <c:v>43268.742188</c:v>
                </c:pt>
                <c:pt idx="3439">
                  <c:v>43268.742199</c:v>
                </c:pt>
                <c:pt idx="3440">
                  <c:v>43268.742211</c:v>
                </c:pt>
                <c:pt idx="3441">
                  <c:v>43268.742222</c:v>
                </c:pt>
                <c:pt idx="3442">
                  <c:v>43268.742245</c:v>
                </c:pt>
                <c:pt idx="3443">
                  <c:v>43268.742257</c:v>
                </c:pt>
                <c:pt idx="3444">
                  <c:v>43268.742269</c:v>
                </c:pt>
                <c:pt idx="3445">
                  <c:v>43268.742280</c:v>
                </c:pt>
                <c:pt idx="3446">
                  <c:v>43268.742292</c:v>
                </c:pt>
                <c:pt idx="3447">
                  <c:v>43268.742593</c:v>
                </c:pt>
                <c:pt idx="3448">
                  <c:v>43268.742604</c:v>
                </c:pt>
                <c:pt idx="3449">
                  <c:v>43268.742616</c:v>
                </c:pt>
                <c:pt idx="3450">
                  <c:v>43268.742627</c:v>
                </c:pt>
                <c:pt idx="3451">
                  <c:v>43268.742639</c:v>
                </c:pt>
                <c:pt idx="3452">
                  <c:v>43268.742650</c:v>
                </c:pt>
                <c:pt idx="3453">
                  <c:v>43268.742662</c:v>
                </c:pt>
                <c:pt idx="3454">
                  <c:v>43268.742674</c:v>
                </c:pt>
                <c:pt idx="3455">
                  <c:v>43268.742685</c:v>
                </c:pt>
                <c:pt idx="3456">
                  <c:v>43268.742697</c:v>
                </c:pt>
                <c:pt idx="3457">
                  <c:v>43268.742708</c:v>
                </c:pt>
                <c:pt idx="3458">
                  <c:v>43268.742743</c:v>
                </c:pt>
                <c:pt idx="3459">
                  <c:v>43268.742755</c:v>
                </c:pt>
                <c:pt idx="3460">
                  <c:v>43268.742766</c:v>
                </c:pt>
                <c:pt idx="3461">
                  <c:v>43268.742778</c:v>
                </c:pt>
                <c:pt idx="3462">
                  <c:v>43268.742789</c:v>
                </c:pt>
                <c:pt idx="3463">
                  <c:v>43268.742801</c:v>
                </c:pt>
                <c:pt idx="3464">
                  <c:v>43268.742813</c:v>
                </c:pt>
                <c:pt idx="3465">
                  <c:v>43268.742824</c:v>
                </c:pt>
                <c:pt idx="3466">
                  <c:v>43268.742836</c:v>
                </c:pt>
                <c:pt idx="3467">
                  <c:v>43268.742847</c:v>
                </c:pt>
                <c:pt idx="3468">
                  <c:v>43268.742859</c:v>
                </c:pt>
                <c:pt idx="3469">
                  <c:v>43268.742870</c:v>
                </c:pt>
                <c:pt idx="3470">
                  <c:v>43268.743137</c:v>
                </c:pt>
                <c:pt idx="3471">
                  <c:v>43268.743148</c:v>
                </c:pt>
                <c:pt idx="3472">
                  <c:v>43268.743229</c:v>
                </c:pt>
                <c:pt idx="3473">
                  <c:v>43268.743241</c:v>
                </c:pt>
                <c:pt idx="3474">
                  <c:v>43268.743252</c:v>
                </c:pt>
                <c:pt idx="3475">
                  <c:v>43268.743345</c:v>
                </c:pt>
                <c:pt idx="3476">
                  <c:v>43268.743356</c:v>
                </c:pt>
                <c:pt idx="3477">
                  <c:v>43268.743391</c:v>
                </c:pt>
                <c:pt idx="3478">
                  <c:v>43268.743403</c:v>
                </c:pt>
                <c:pt idx="3479">
                  <c:v>43268.743414</c:v>
                </c:pt>
                <c:pt idx="3480">
                  <c:v>43268.743426</c:v>
                </c:pt>
                <c:pt idx="3481">
                  <c:v>43268.743438</c:v>
                </c:pt>
                <c:pt idx="3482">
                  <c:v>43268.743449</c:v>
                </c:pt>
                <c:pt idx="3483">
                  <c:v>43268.743461</c:v>
                </c:pt>
                <c:pt idx="3484">
                  <c:v>43268.743472</c:v>
                </c:pt>
                <c:pt idx="3485">
                  <c:v>43268.743484</c:v>
                </c:pt>
                <c:pt idx="3486">
                  <c:v>43268.743519</c:v>
                </c:pt>
                <c:pt idx="3487">
                  <c:v>43268.743530</c:v>
                </c:pt>
                <c:pt idx="3488">
                  <c:v>43268.743565</c:v>
                </c:pt>
                <c:pt idx="3489">
                  <c:v>43268.743819</c:v>
                </c:pt>
                <c:pt idx="3490">
                  <c:v>43268.743877</c:v>
                </c:pt>
                <c:pt idx="3491">
                  <c:v>43268.743889</c:v>
                </c:pt>
                <c:pt idx="3492">
                  <c:v>43268.743900</c:v>
                </c:pt>
                <c:pt idx="3493">
                  <c:v>43268.743912</c:v>
                </c:pt>
                <c:pt idx="3494">
                  <c:v>43268.743924</c:v>
                </c:pt>
                <c:pt idx="3495">
                  <c:v>43268.743935</c:v>
                </c:pt>
                <c:pt idx="3496">
                  <c:v>43268.743947</c:v>
                </c:pt>
                <c:pt idx="3497">
                  <c:v>43268.743958</c:v>
                </c:pt>
                <c:pt idx="3498">
                  <c:v>43268.743970</c:v>
                </c:pt>
                <c:pt idx="3499">
                  <c:v>43268.743981</c:v>
                </c:pt>
                <c:pt idx="3500">
                  <c:v>43268.743993</c:v>
                </c:pt>
                <c:pt idx="3501">
                  <c:v>43268.744005</c:v>
                </c:pt>
                <c:pt idx="3502">
                  <c:v>43268.744016</c:v>
                </c:pt>
                <c:pt idx="3503">
                  <c:v>43268.744028</c:v>
                </c:pt>
                <c:pt idx="3504">
                  <c:v>43268.744039</c:v>
                </c:pt>
                <c:pt idx="3505">
                  <c:v>43268.744051</c:v>
                </c:pt>
                <c:pt idx="3506">
                  <c:v>43268.744063</c:v>
                </c:pt>
                <c:pt idx="3507">
                  <c:v>43268.744074</c:v>
                </c:pt>
                <c:pt idx="3508">
                  <c:v>43268.744086</c:v>
                </c:pt>
                <c:pt idx="3509">
                  <c:v>43268.744109</c:v>
                </c:pt>
                <c:pt idx="3510">
                  <c:v>43268.744120</c:v>
                </c:pt>
                <c:pt idx="3511">
                  <c:v>43268.744236</c:v>
                </c:pt>
                <c:pt idx="3512">
                  <c:v>43268.744398</c:v>
                </c:pt>
                <c:pt idx="3513">
                  <c:v>43268.744410</c:v>
                </c:pt>
                <c:pt idx="3514">
                  <c:v>43268.744421</c:v>
                </c:pt>
                <c:pt idx="3515">
                  <c:v>43268.744433</c:v>
                </c:pt>
                <c:pt idx="3516">
                  <c:v>43268.744444</c:v>
                </c:pt>
                <c:pt idx="3517">
                  <c:v>43268.744456</c:v>
                </c:pt>
                <c:pt idx="3518">
                  <c:v>43268.744468</c:v>
                </c:pt>
                <c:pt idx="3519">
                  <c:v>43268.744479</c:v>
                </c:pt>
                <c:pt idx="3520">
                  <c:v>43268.744491</c:v>
                </c:pt>
                <c:pt idx="3521">
                  <c:v>43268.744502</c:v>
                </c:pt>
                <c:pt idx="3522">
                  <c:v>43268.744514</c:v>
                </c:pt>
                <c:pt idx="3523">
                  <c:v>43268.744525</c:v>
                </c:pt>
                <c:pt idx="3524">
                  <c:v>43268.744537</c:v>
                </c:pt>
                <c:pt idx="3525">
                  <c:v>43268.744826</c:v>
                </c:pt>
                <c:pt idx="3526">
                  <c:v>43268.744838</c:v>
                </c:pt>
                <c:pt idx="3527">
                  <c:v>43268.744850</c:v>
                </c:pt>
                <c:pt idx="3528">
                  <c:v>43268.744861</c:v>
                </c:pt>
                <c:pt idx="3529">
                  <c:v>43268.744873</c:v>
                </c:pt>
                <c:pt idx="3530">
                  <c:v>43268.744884</c:v>
                </c:pt>
                <c:pt idx="3531">
                  <c:v>43268.744896</c:v>
                </c:pt>
                <c:pt idx="3532">
                  <c:v>43268.744907</c:v>
                </c:pt>
                <c:pt idx="3533">
                  <c:v>43268.744919</c:v>
                </c:pt>
                <c:pt idx="3534">
                  <c:v>43268.745000</c:v>
                </c:pt>
                <c:pt idx="3535">
                  <c:v>43268.745012</c:v>
                </c:pt>
                <c:pt idx="3536">
                  <c:v>43268.745127</c:v>
                </c:pt>
                <c:pt idx="3537">
                  <c:v>43268.745139</c:v>
                </c:pt>
                <c:pt idx="3538">
                  <c:v>43268.745278</c:v>
                </c:pt>
                <c:pt idx="3539">
                  <c:v>43268.745289</c:v>
                </c:pt>
                <c:pt idx="3540">
                  <c:v>43268.745313</c:v>
                </c:pt>
                <c:pt idx="3541">
                  <c:v>43268.745324</c:v>
                </c:pt>
                <c:pt idx="3542">
                  <c:v>43268.745486</c:v>
                </c:pt>
                <c:pt idx="3543">
                  <c:v>43268.745660</c:v>
                </c:pt>
                <c:pt idx="3544">
                  <c:v>43268.745671</c:v>
                </c:pt>
                <c:pt idx="3545">
                  <c:v>43268.745683</c:v>
                </c:pt>
                <c:pt idx="3546">
                  <c:v>43268.745694</c:v>
                </c:pt>
                <c:pt idx="3547">
                  <c:v>43268.745706</c:v>
                </c:pt>
                <c:pt idx="3548">
                  <c:v>43268.745718</c:v>
                </c:pt>
                <c:pt idx="3549">
                  <c:v>43268.745729</c:v>
                </c:pt>
                <c:pt idx="3550">
                  <c:v>43268.745775</c:v>
                </c:pt>
                <c:pt idx="3551">
                  <c:v>43268.745787</c:v>
                </c:pt>
                <c:pt idx="3552">
                  <c:v>43268.745799</c:v>
                </c:pt>
                <c:pt idx="3553">
                  <c:v>43268.745810</c:v>
                </c:pt>
                <c:pt idx="3554">
                  <c:v>43268.745856</c:v>
                </c:pt>
                <c:pt idx="3555">
                  <c:v>43268.745938</c:v>
                </c:pt>
                <c:pt idx="3556">
                  <c:v>43268.745949</c:v>
                </c:pt>
                <c:pt idx="3557">
                  <c:v>43268.745961</c:v>
                </c:pt>
                <c:pt idx="3558">
                  <c:v>43268.745984</c:v>
                </c:pt>
                <c:pt idx="3559">
                  <c:v>43268.745995</c:v>
                </c:pt>
                <c:pt idx="3560">
                  <c:v>43268.746157</c:v>
                </c:pt>
                <c:pt idx="3561">
                  <c:v>43268.746296</c:v>
                </c:pt>
                <c:pt idx="3562">
                  <c:v>43268.746574</c:v>
                </c:pt>
                <c:pt idx="3563">
                  <c:v>43268.746586</c:v>
                </c:pt>
                <c:pt idx="3564">
                  <c:v>43268.746748</c:v>
                </c:pt>
                <c:pt idx="3565">
                  <c:v>43268.746759</c:v>
                </c:pt>
                <c:pt idx="3566">
                  <c:v>43268.746782</c:v>
                </c:pt>
                <c:pt idx="3567">
                  <c:v>43268.746794</c:v>
                </c:pt>
                <c:pt idx="3568">
                  <c:v>43268.746806</c:v>
                </c:pt>
                <c:pt idx="3569">
                  <c:v>43268.746817</c:v>
                </c:pt>
                <c:pt idx="3570">
                  <c:v>43268.746921</c:v>
                </c:pt>
                <c:pt idx="3571">
                  <c:v>43268.746933</c:v>
                </c:pt>
                <c:pt idx="3572">
                  <c:v>43268.747269</c:v>
                </c:pt>
                <c:pt idx="3573">
                  <c:v>43268.747280</c:v>
                </c:pt>
                <c:pt idx="3574">
                  <c:v>43268.747292</c:v>
                </c:pt>
                <c:pt idx="3575">
                  <c:v>43268.747315</c:v>
                </c:pt>
                <c:pt idx="3576">
                  <c:v>43268.747326</c:v>
                </c:pt>
                <c:pt idx="3577">
                  <c:v>43268.747350</c:v>
                </c:pt>
                <c:pt idx="3578">
                  <c:v>43268.747361</c:v>
                </c:pt>
                <c:pt idx="3579">
                  <c:v>43268.747373</c:v>
                </c:pt>
                <c:pt idx="3580">
                  <c:v>43268.747384</c:v>
                </c:pt>
                <c:pt idx="3581">
                  <c:v>43268.747396</c:v>
                </c:pt>
                <c:pt idx="3582">
                  <c:v>43268.747488</c:v>
                </c:pt>
                <c:pt idx="3583">
                  <c:v>43268.747500</c:v>
                </c:pt>
                <c:pt idx="3584">
                  <c:v>43268.747512</c:v>
                </c:pt>
                <c:pt idx="3585">
                  <c:v>43268.747523</c:v>
                </c:pt>
                <c:pt idx="3586">
                  <c:v>43268.747535</c:v>
                </c:pt>
                <c:pt idx="3587">
                  <c:v>43268.747546</c:v>
                </c:pt>
                <c:pt idx="3588">
                  <c:v>43268.747558</c:v>
                </c:pt>
                <c:pt idx="3589">
                  <c:v>43268.747569</c:v>
                </c:pt>
                <c:pt idx="3590">
                  <c:v>43268.747581</c:v>
                </c:pt>
                <c:pt idx="3591">
                  <c:v>43268.747593</c:v>
                </c:pt>
                <c:pt idx="3592">
                  <c:v>43268.747604</c:v>
                </c:pt>
                <c:pt idx="3593">
                  <c:v>43268.747616</c:v>
                </c:pt>
                <c:pt idx="3594">
                  <c:v>43268.747627</c:v>
                </c:pt>
                <c:pt idx="3595">
                  <c:v>43268.747755</c:v>
                </c:pt>
                <c:pt idx="3596">
                  <c:v>43268.747766</c:v>
                </c:pt>
                <c:pt idx="3597">
                  <c:v>43268.747778</c:v>
                </c:pt>
                <c:pt idx="3598">
                  <c:v>43268.747789</c:v>
                </c:pt>
                <c:pt idx="3599">
                  <c:v>43268.747801</c:v>
                </c:pt>
                <c:pt idx="3600">
                  <c:v>43268.747812</c:v>
                </c:pt>
                <c:pt idx="3601">
                  <c:v>43268.747824</c:v>
                </c:pt>
                <c:pt idx="3602">
                  <c:v>43268.747836</c:v>
                </c:pt>
                <c:pt idx="3603">
                  <c:v>43268.747847</c:v>
                </c:pt>
                <c:pt idx="3604">
                  <c:v>43268.747859</c:v>
                </c:pt>
                <c:pt idx="3605">
                  <c:v>43268.747870</c:v>
                </c:pt>
                <c:pt idx="3606">
                  <c:v>43268.747882</c:v>
                </c:pt>
                <c:pt idx="3607">
                  <c:v>43268.747894</c:v>
                </c:pt>
                <c:pt idx="3608">
                  <c:v>43268.747905</c:v>
                </c:pt>
                <c:pt idx="3609">
                  <c:v>43268.747917</c:v>
                </c:pt>
                <c:pt idx="3610">
                  <c:v>43268.747928</c:v>
                </c:pt>
                <c:pt idx="3611">
                  <c:v>43268.747940</c:v>
                </c:pt>
                <c:pt idx="3612">
                  <c:v>43268.747951</c:v>
                </c:pt>
                <c:pt idx="3613">
                  <c:v>43268.747963</c:v>
                </c:pt>
                <c:pt idx="3614">
                  <c:v>43268.747975</c:v>
                </c:pt>
                <c:pt idx="3615">
                  <c:v>43268.747986</c:v>
                </c:pt>
                <c:pt idx="3616">
                  <c:v>43268.747998</c:v>
                </c:pt>
                <c:pt idx="3617">
                  <c:v>43268.748009</c:v>
                </c:pt>
                <c:pt idx="3618">
                  <c:v>43268.748021</c:v>
                </c:pt>
                <c:pt idx="3619">
                  <c:v>43268.748032</c:v>
                </c:pt>
                <c:pt idx="3620">
                  <c:v>43268.751181</c:v>
                </c:pt>
                <c:pt idx="3621">
                  <c:v>43268.772627</c:v>
                </c:pt>
                <c:pt idx="3622">
                  <c:v>43268.783889</c:v>
                </c:pt>
                <c:pt idx="3623">
                  <c:v>43268.783900</c:v>
                </c:pt>
                <c:pt idx="3624">
                  <c:v>43268.783912</c:v>
                </c:pt>
                <c:pt idx="3625">
                  <c:v>43268.791319</c:v>
                </c:pt>
                <c:pt idx="3626">
                  <c:v>43268.791377</c:v>
                </c:pt>
                <c:pt idx="3627">
                  <c:v>43268.791389</c:v>
                </c:pt>
                <c:pt idx="3628">
                  <c:v>43268.791400</c:v>
                </c:pt>
                <c:pt idx="3629">
                  <c:v>43268.813171</c:v>
                </c:pt>
                <c:pt idx="3630">
                  <c:v>43268.813183</c:v>
                </c:pt>
                <c:pt idx="3631">
                  <c:v>43268.825023</c:v>
                </c:pt>
                <c:pt idx="3632">
                  <c:v>43268.825150</c:v>
                </c:pt>
                <c:pt idx="3633">
                  <c:v>43268.825694</c:v>
                </c:pt>
                <c:pt idx="3634">
                  <c:v>43268.825706</c:v>
                </c:pt>
                <c:pt idx="3635">
                  <c:v>43268.825741</c:v>
                </c:pt>
                <c:pt idx="3636">
                  <c:v>43268.826065</c:v>
                </c:pt>
                <c:pt idx="3637">
                  <c:v>43268.826076</c:v>
                </c:pt>
                <c:pt idx="3638">
                  <c:v>43268.826088</c:v>
                </c:pt>
                <c:pt idx="3639">
                  <c:v>43268.826991</c:v>
                </c:pt>
                <c:pt idx="3640">
                  <c:v>43268.827373</c:v>
                </c:pt>
                <c:pt idx="3641">
                  <c:v>43268.828715</c:v>
                </c:pt>
                <c:pt idx="3642">
                  <c:v>43268.828773</c:v>
                </c:pt>
                <c:pt idx="3643">
                  <c:v>43268.828796</c:v>
                </c:pt>
                <c:pt idx="3644">
                  <c:v>43268.841609</c:v>
                </c:pt>
                <c:pt idx="3645">
                  <c:v>43268.842106</c:v>
                </c:pt>
                <c:pt idx="3646">
                  <c:v>43268.842118</c:v>
                </c:pt>
                <c:pt idx="3647">
                  <c:v>43268.842697</c:v>
                </c:pt>
                <c:pt idx="3648">
                  <c:v>43268.842708</c:v>
                </c:pt>
                <c:pt idx="3649">
                  <c:v>43268.842917</c:v>
                </c:pt>
                <c:pt idx="3650">
                  <c:v>43268.842928</c:v>
                </c:pt>
                <c:pt idx="3651">
                  <c:v>43268.842940</c:v>
                </c:pt>
                <c:pt idx="3652">
                  <c:v>43268.842986</c:v>
                </c:pt>
                <c:pt idx="3653">
                  <c:v>43268.842998</c:v>
                </c:pt>
                <c:pt idx="3654">
                  <c:v>43268.843044</c:v>
                </c:pt>
                <c:pt idx="3655">
                  <c:v>43268.843345</c:v>
                </c:pt>
                <c:pt idx="3656">
                  <c:v>43268.843623</c:v>
                </c:pt>
                <c:pt idx="3657">
                  <c:v>43268.844039</c:v>
                </c:pt>
                <c:pt idx="3658">
                  <c:v>43268.844444</c:v>
                </c:pt>
                <c:pt idx="3659">
                  <c:v>43268.844456</c:v>
                </c:pt>
                <c:pt idx="3660">
                  <c:v>43268.845370</c:v>
                </c:pt>
                <c:pt idx="3661">
                  <c:v>43268.845405</c:v>
                </c:pt>
                <c:pt idx="3662">
                  <c:v>43268.845417</c:v>
                </c:pt>
                <c:pt idx="3663">
                  <c:v>43268.845521</c:v>
                </c:pt>
                <c:pt idx="3664">
                  <c:v>43268.845660</c:v>
                </c:pt>
                <c:pt idx="3665">
                  <c:v>43268.845671</c:v>
                </c:pt>
                <c:pt idx="3666">
                  <c:v>43268.845949</c:v>
                </c:pt>
                <c:pt idx="3667">
                  <c:v>43268.845961</c:v>
                </c:pt>
                <c:pt idx="3668">
                  <c:v>43268.845972</c:v>
                </c:pt>
                <c:pt idx="3669">
                  <c:v>43268.846019</c:v>
                </c:pt>
                <c:pt idx="3670">
                  <c:v>43268.846030</c:v>
                </c:pt>
                <c:pt idx="3671">
                  <c:v>43268.846042</c:v>
                </c:pt>
                <c:pt idx="3672">
                  <c:v>43268.846053</c:v>
                </c:pt>
                <c:pt idx="3673">
                  <c:v>43268.846192</c:v>
                </c:pt>
                <c:pt idx="3674">
                  <c:v>43268.846204</c:v>
                </c:pt>
                <c:pt idx="3675">
                  <c:v>43268.846701</c:v>
                </c:pt>
                <c:pt idx="3676">
                  <c:v>43268.846840</c:v>
                </c:pt>
                <c:pt idx="3677">
                  <c:v>43268.847500</c:v>
                </c:pt>
                <c:pt idx="3678">
                  <c:v>43268.847512</c:v>
                </c:pt>
                <c:pt idx="3679">
                  <c:v>43268.847697</c:v>
                </c:pt>
                <c:pt idx="3680">
                  <c:v>43268.847755</c:v>
                </c:pt>
                <c:pt idx="3681">
                  <c:v>43268.847766</c:v>
                </c:pt>
                <c:pt idx="3682">
                  <c:v>43268.847778</c:v>
                </c:pt>
                <c:pt idx="3683">
                  <c:v>43268.847882</c:v>
                </c:pt>
                <c:pt idx="3684">
                  <c:v>43268.848137</c:v>
                </c:pt>
                <c:pt idx="3685">
                  <c:v>43268.848218</c:v>
                </c:pt>
                <c:pt idx="3686">
                  <c:v>43268.848229</c:v>
                </c:pt>
                <c:pt idx="3687">
                  <c:v>43268.848241</c:v>
                </c:pt>
                <c:pt idx="3688">
                  <c:v>43268.848252</c:v>
                </c:pt>
                <c:pt idx="3689">
                  <c:v>43268.848264</c:v>
                </c:pt>
                <c:pt idx="3690">
                  <c:v>43268.848900</c:v>
                </c:pt>
                <c:pt idx="3691">
                  <c:v>43268.848958</c:v>
                </c:pt>
                <c:pt idx="3692">
                  <c:v>43268.849120</c:v>
                </c:pt>
                <c:pt idx="3693">
                  <c:v>43268.849132</c:v>
                </c:pt>
                <c:pt idx="3694">
                  <c:v>43268.849225</c:v>
                </c:pt>
                <c:pt idx="3695">
                  <c:v>43268.849282</c:v>
                </c:pt>
                <c:pt idx="3696">
                  <c:v>43268.849294</c:v>
                </c:pt>
                <c:pt idx="3697">
                  <c:v>43268.849340</c:v>
                </c:pt>
                <c:pt idx="3698">
                  <c:v>43268.849491</c:v>
                </c:pt>
                <c:pt idx="3699">
                  <c:v>43268.849630</c:v>
                </c:pt>
                <c:pt idx="3700">
                  <c:v>43268.849641</c:v>
                </c:pt>
                <c:pt idx="3701">
                  <c:v>43268.849734</c:v>
                </c:pt>
                <c:pt idx="3702">
                  <c:v>43268.849815</c:v>
                </c:pt>
                <c:pt idx="3703">
                  <c:v>43268.850093</c:v>
                </c:pt>
                <c:pt idx="3704">
                  <c:v>43268.850394</c:v>
                </c:pt>
                <c:pt idx="3705">
                  <c:v>43268.850405</c:v>
                </c:pt>
                <c:pt idx="3706">
                  <c:v>43268.850764</c:v>
                </c:pt>
                <c:pt idx="3707">
                  <c:v>43268.850810</c:v>
                </c:pt>
                <c:pt idx="3708">
                  <c:v>43268.850868</c:v>
                </c:pt>
                <c:pt idx="3709">
                  <c:v>43268.850880</c:v>
                </c:pt>
                <c:pt idx="3710">
                  <c:v>43268.851019</c:v>
                </c:pt>
                <c:pt idx="3711">
                  <c:v>43268.851030</c:v>
                </c:pt>
                <c:pt idx="3712">
                  <c:v>43268.851123</c:v>
                </c:pt>
                <c:pt idx="3713">
                  <c:v>43268.851169</c:v>
                </c:pt>
                <c:pt idx="3714">
                  <c:v>43268.851227</c:v>
                </c:pt>
                <c:pt idx="3715">
                  <c:v>43268.851238</c:v>
                </c:pt>
                <c:pt idx="3716">
                  <c:v>43268.851250</c:v>
                </c:pt>
                <c:pt idx="3717">
                  <c:v>43268.851285</c:v>
                </c:pt>
                <c:pt idx="3718">
                  <c:v>43268.851296</c:v>
                </c:pt>
                <c:pt idx="3719">
                  <c:v>43268.851308</c:v>
                </c:pt>
                <c:pt idx="3720">
                  <c:v>43268.851319</c:v>
                </c:pt>
                <c:pt idx="3721">
                  <c:v>43268.851331</c:v>
                </c:pt>
                <c:pt idx="3722">
                  <c:v>43268.851424</c:v>
                </c:pt>
                <c:pt idx="3723">
                  <c:v>43268.851435</c:v>
                </c:pt>
                <c:pt idx="3724">
                  <c:v>43268.851447</c:v>
                </c:pt>
                <c:pt idx="3725">
                  <c:v>43268.851528</c:v>
                </c:pt>
                <c:pt idx="3726">
                  <c:v>43268.851898</c:v>
                </c:pt>
                <c:pt idx="3727">
                  <c:v>43268.851910</c:v>
                </c:pt>
                <c:pt idx="3728">
                  <c:v>43268.851921</c:v>
                </c:pt>
                <c:pt idx="3729">
                  <c:v>43268.851933</c:v>
                </c:pt>
                <c:pt idx="3730">
                  <c:v>43268.852014</c:v>
                </c:pt>
                <c:pt idx="3731">
                  <c:v>43268.852060</c:v>
                </c:pt>
                <c:pt idx="3732">
                  <c:v>43268.852072</c:v>
                </c:pt>
                <c:pt idx="3733">
                  <c:v>43268.852731</c:v>
                </c:pt>
                <c:pt idx="3734">
                  <c:v>43268.853449</c:v>
                </c:pt>
                <c:pt idx="3735">
                  <c:v>43268.853461</c:v>
                </c:pt>
                <c:pt idx="3736">
                  <c:v>43268.853484</c:v>
                </c:pt>
                <c:pt idx="3737">
                  <c:v>43268.858576</c:v>
                </c:pt>
                <c:pt idx="3738">
                  <c:v>43268.858588</c:v>
                </c:pt>
                <c:pt idx="3739">
                  <c:v>43268.860139</c:v>
                </c:pt>
                <c:pt idx="3740">
                  <c:v>43268.862546</c:v>
                </c:pt>
                <c:pt idx="3741">
                  <c:v>43268.867500</c:v>
                </c:pt>
                <c:pt idx="3742">
                  <c:v>43268.884363</c:v>
                </c:pt>
                <c:pt idx="3743">
                  <c:v>43268.895903</c:v>
                </c:pt>
                <c:pt idx="3744">
                  <c:v>43268.895914</c:v>
                </c:pt>
                <c:pt idx="3745">
                  <c:v>43268.902789</c:v>
                </c:pt>
                <c:pt idx="3746">
                  <c:v>43268.905301</c:v>
                </c:pt>
                <c:pt idx="3747">
                  <c:v>43268.905590</c:v>
                </c:pt>
                <c:pt idx="3748">
                  <c:v>43268.906065</c:v>
                </c:pt>
                <c:pt idx="3749">
                  <c:v>43268.906076</c:v>
                </c:pt>
                <c:pt idx="3750">
                  <c:v>43268.906157</c:v>
                </c:pt>
                <c:pt idx="3751">
                  <c:v>43268.907118</c:v>
                </c:pt>
                <c:pt idx="3752">
                  <c:v>43268.907130</c:v>
                </c:pt>
                <c:pt idx="3753">
                  <c:v>43268.907593</c:v>
                </c:pt>
                <c:pt idx="3754">
                  <c:v>43268.907604</c:v>
                </c:pt>
                <c:pt idx="3755">
                  <c:v>43268.907789</c:v>
                </c:pt>
                <c:pt idx="3756">
                  <c:v>43268.907801</c:v>
                </c:pt>
                <c:pt idx="3757">
                  <c:v>43268.908333</c:v>
                </c:pt>
                <c:pt idx="3758">
                  <c:v>43268.908380</c:v>
                </c:pt>
                <c:pt idx="3759">
                  <c:v>43268.908634</c:v>
                </c:pt>
                <c:pt idx="3760">
                  <c:v>43268.909537</c:v>
                </c:pt>
                <c:pt idx="3761">
                  <c:v>43268.909838</c:v>
                </c:pt>
                <c:pt idx="3762">
                  <c:v>43268.910174</c:v>
                </c:pt>
                <c:pt idx="3763">
                  <c:v>43268.910394</c:v>
                </c:pt>
                <c:pt idx="3764">
                  <c:v>43268.910405</c:v>
                </c:pt>
                <c:pt idx="3765">
                  <c:v>43268.910475</c:v>
                </c:pt>
                <c:pt idx="3766">
                  <c:v>43268.912546</c:v>
                </c:pt>
                <c:pt idx="3767">
                  <c:v>43268.912731</c:v>
                </c:pt>
                <c:pt idx="3768">
                  <c:v>43268.912743</c:v>
                </c:pt>
                <c:pt idx="3769">
                  <c:v>43268.912755</c:v>
                </c:pt>
                <c:pt idx="3770">
                  <c:v>43268.913148</c:v>
                </c:pt>
                <c:pt idx="3771">
                  <c:v>43268.913160</c:v>
                </c:pt>
                <c:pt idx="3772">
                  <c:v>43268.913171</c:v>
                </c:pt>
                <c:pt idx="3773">
                  <c:v>43268.914340</c:v>
                </c:pt>
                <c:pt idx="3774">
                  <c:v>43268.914653</c:v>
                </c:pt>
                <c:pt idx="3775">
                  <c:v>43268.914664</c:v>
                </c:pt>
                <c:pt idx="3776">
                  <c:v>43268.914745</c:v>
                </c:pt>
                <c:pt idx="3777">
                  <c:v>43268.914757</c:v>
                </c:pt>
                <c:pt idx="3778">
                  <c:v>43268.914769</c:v>
                </c:pt>
                <c:pt idx="3779">
                  <c:v>43268.914780</c:v>
                </c:pt>
                <c:pt idx="3780">
                  <c:v>43268.914792</c:v>
                </c:pt>
                <c:pt idx="3781">
                  <c:v>43268.914803</c:v>
                </c:pt>
                <c:pt idx="3782">
                  <c:v>43268.914815</c:v>
                </c:pt>
                <c:pt idx="3783">
                  <c:v>43268.917188</c:v>
                </c:pt>
                <c:pt idx="3784">
                  <c:v>43268.927465</c:v>
                </c:pt>
                <c:pt idx="3785">
                  <c:v>43268.929699</c:v>
                </c:pt>
                <c:pt idx="3786">
                  <c:v>43268.929711</c:v>
                </c:pt>
                <c:pt idx="3787">
                  <c:v>43268.929722</c:v>
                </c:pt>
                <c:pt idx="3788">
                  <c:v>43268.932766</c:v>
                </c:pt>
                <c:pt idx="3789">
                  <c:v>43268.932778</c:v>
                </c:pt>
                <c:pt idx="3790">
                  <c:v>43269.001354</c:v>
                </c:pt>
                <c:pt idx="3791">
                  <c:v>43269.047465</c:v>
                </c:pt>
                <c:pt idx="3792">
                  <c:v>43269.047477</c:v>
                </c:pt>
                <c:pt idx="3793">
                  <c:v>43269.106817</c:v>
                </c:pt>
                <c:pt idx="3794">
                  <c:v>43269.182836</c:v>
                </c:pt>
                <c:pt idx="3795">
                  <c:v>43269.182847</c:v>
                </c:pt>
                <c:pt idx="3796">
                  <c:v>43269.199410</c:v>
                </c:pt>
                <c:pt idx="3797">
                  <c:v>43269.199421</c:v>
                </c:pt>
                <c:pt idx="3798">
                  <c:v>43269.199734</c:v>
                </c:pt>
                <c:pt idx="3799">
                  <c:v>43269.199757</c:v>
                </c:pt>
                <c:pt idx="3800">
                  <c:v>43269.199792</c:v>
                </c:pt>
                <c:pt idx="3801">
                  <c:v>43269.199826</c:v>
                </c:pt>
                <c:pt idx="3802">
                  <c:v>43269.199850</c:v>
                </c:pt>
                <c:pt idx="3803">
                  <c:v>43269.199861</c:v>
                </c:pt>
                <c:pt idx="3804">
                  <c:v>43269.199919</c:v>
                </c:pt>
                <c:pt idx="3805">
                  <c:v>43269.199942</c:v>
                </c:pt>
                <c:pt idx="3806">
                  <c:v>43269.199954</c:v>
                </c:pt>
                <c:pt idx="3807">
                  <c:v>43269.199977</c:v>
                </c:pt>
                <c:pt idx="3808">
                  <c:v>43269.199988</c:v>
                </c:pt>
                <c:pt idx="3809">
                  <c:v>43269.200046</c:v>
                </c:pt>
                <c:pt idx="3810">
                  <c:v>43269.200069</c:v>
                </c:pt>
                <c:pt idx="3811">
                  <c:v>43269.200081</c:v>
                </c:pt>
                <c:pt idx="3812">
                  <c:v>43269.200104</c:v>
                </c:pt>
                <c:pt idx="3813">
                  <c:v>43269.200116</c:v>
                </c:pt>
                <c:pt idx="3814">
                  <c:v>43269.200185</c:v>
                </c:pt>
                <c:pt idx="3815">
                  <c:v>43269.200208</c:v>
                </c:pt>
                <c:pt idx="3816">
                  <c:v>43269.200220</c:v>
                </c:pt>
                <c:pt idx="3817">
                  <c:v>43269.200243</c:v>
                </c:pt>
                <c:pt idx="3818">
                  <c:v>43269.200255</c:v>
                </c:pt>
                <c:pt idx="3819">
                  <c:v>43269.200324</c:v>
                </c:pt>
                <c:pt idx="3820">
                  <c:v>43269.200347</c:v>
                </c:pt>
                <c:pt idx="3821">
                  <c:v>43269.200359</c:v>
                </c:pt>
                <c:pt idx="3822">
                  <c:v>43269.200382</c:v>
                </c:pt>
                <c:pt idx="3823">
                  <c:v>43269.200394</c:v>
                </c:pt>
                <c:pt idx="3824">
                  <c:v>43269.200417</c:v>
                </c:pt>
                <c:pt idx="3825">
                  <c:v>43269.200428</c:v>
                </c:pt>
                <c:pt idx="3826">
                  <c:v>43269.200451</c:v>
                </c:pt>
                <c:pt idx="3827">
                  <c:v>43269.200463</c:v>
                </c:pt>
                <c:pt idx="3828">
                  <c:v>43269.200486</c:v>
                </c:pt>
                <c:pt idx="3829">
                  <c:v>43269.200498</c:v>
                </c:pt>
                <c:pt idx="3830">
                  <c:v>43269.200521</c:v>
                </c:pt>
                <c:pt idx="3831">
                  <c:v>43269.200532</c:v>
                </c:pt>
                <c:pt idx="3832">
                  <c:v>43269.200556</c:v>
                </c:pt>
                <c:pt idx="3833">
                  <c:v>43269.200822</c:v>
                </c:pt>
                <c:pt idx="3834">
                  <c:v>43269.200845</c:v>
                </c:pt>
                <c:pt idx="3835">
                  <c:v>43269.200856</c:v>
                </c:pt>
                <c:pt idx="3836">
                  <c:v>43269.201227</c:v>
                </c:pt>
                <c:pt idx="3837">
                  <c:v>43269.201250</c:v>
                </c:pt>
                <c:pt idx="3838">
                  <c:v>43269.201262</c:v>
                </c:pt>
                <c:pt idx="3839">
                  <c:v>43269.201424</c:v>
                </c:pt>
                <c:pt idx="3840">
                  <c:v>43269.201435</c:v>
                </c:pt>
                <c:pt idx="3841">
                  <c:v>43269.201516</c:v>
                </c:pt>
                <c:pt idx="3842">
                  <c:v>43269.201528</c:v>
                </c:pt>
                <c:pt idx="3843">
                  <c:v>43269.201597</c:v>
                </c:pt>
                <c:pt idx="3844">
                  <c:v>43269.201609</c:v>
                </c:pt>
                <c:pt idx="3845">
                  <c:v>43269.201620</c:v>
                </c:pt>
                <c:pt idx="3846">
                  <c:v>43269.201736</c:v>
                </c:pt>
                <c:pt idx="3847">
                  <c:v>43269.201771</c:v>
                </c:pt>
                <c:pt idx="3848">
                  <c:v>43269.201794</c:v>
                </c:pt>
                <c:pt idx="3849">
                  <c:v>43269.201806</c:v>
                </c:pt>
                <c:pt idx="3850">
                  <c:v>43269.201840</c:v>
                </c:pt>
                <c:pt idx="3851">
                  <c:v>43269.201875</c:v>
                </c:pt>
                <c:pt idx="3852">
                  <c:v>43269.201910</c:v>
                </c:pt>
                <c:pt idx="3853">
                  <c:v>43269.201944</c:v>
                </c:pt>
                <c:pt idx="3854">
                  <c:v>43269.201979</c:v>
                </c:pt>
                <c:pt idx="3855">
                  <c:v>43269.202014</c:v>
                </c:pt>
                <c:pt idx="3856">
                  <c:v>43269.202037</c:v>
                </c:pt>
                <c:pt idx="3857">
                  <c:v>43269.202049</c:v>
                </c:pt>
                <c:pt idx="3858">
                  <c:v>43269.202130</c:v>
                </c:pt>
                <c:pt idx="3859">
                  <c:v>43269.202141</c:v>
                </c:pt>
                <c:pt idx="3860">
                  <c:v>43269.202176</c:v>
                </c:pt>
                <c:pt idx="3861">
                  <c:v>43269.202199</c:v>
                </c:pt>
                <c:pt idx="3862">
                  <c:v>43269.202211</c:v>
                </c:pt>
                <c:pt idx="3863">
                  <c:v>43269.202350</c:v>
                </c:pt>
                <c:pt idx="3864">
                  <c:v>43269.202373</c:v>
                </c:pt>
                <c:pt idx="3865">
                  <c:v>43269.202384</c:v>
                </c:pt>
                <c:pt idx="3866">
                  <c:v>43269.202407</c:v>
                </c:pt>
                <c:pt idx="3867">
                  <c:v>43269.202419</c:v>
                </c:pt>
                <c:pt idx="3868">
                  <c:v>43269.202454</c:v>
                </c:pt>
                <c:pt idx="3869">
                  <c:v>43269.202477</c:v>
                </c:pt>
                <c:pt idx="3870">
                  <c:v>43269.202488</c:v>
                </c:pt>
                <c:pt idx="3871">
                  <c:v>43269.202512</c:v>
                </c:pt>
                <c:pt idx="3872">
                  <c:v>43269.202523</c:v>
                </c:pt>
                <c:pt idx="3873">
                  <c:v>43269.202778</c:v>
                </c:pt>
                <c:pt idx="3874">
                  <c:v>43269.202789</c:v>
                </c:pt>
                <c:pt idx="3875">
                  <c:v>43269.202963</c:v>
                </c:pt>
                <c:pt idx="3876">
                  <c:v>43269.203056</c:v>
                </c:pt>
                <c:pt idx="3877">
                  <c:v>43269.203079</c:v>
                </c:pt>
                <c:pt idx="3878">
                  <c:v>43269.203090</c:v>
                </c:pt>
                <c:pt idx="3879">
                  <c:v>43269.203125</c:v>
                </c:pt>
                <c:pt idx="3880">
                  <c:v>43269.203438</c:v>
                </c:pt>
                <c:pt idx="3881">
                  <c:v>43269.203530</c:v>
                </c:pt>
                <c:pt idx="3882">
                  <c:v>43269.203542</c:v>
                </c:pt>
                <c:pt idx="3883">
                  <c:v>43269.203657</c:v>
                </c:pt>
                <c:pt idx="3884">
                  <c:v>43269.203669</c:v>
                </c:pt>
                <c:pt idx="3885">
                  <c:v>43269.203704</c:v>
                </c:pt>
                <c:pt idx="3886">
                  <c:v>43269.203785</c:v>
                </c:pt>
                <c:pt idx="3887">
                  <c:v>43269.203796</c:v>
                </c:pt>
                <c:pt idx="3888">
                  <c:v>43269.203808</c:v>
                </c:pt>
                <c:pt idx="3889">
                  <c:v>43269.203831</c:v>
                </c:pt>
                <c:pt idx="3890">
                  <c:v>43269.204005</c:v>
                </c:pt>
                <c:pt idx="3891">
                  <c:v>43269.204016</c:v>
                </c:pt>
                <c:pt idx="3892">
                  <c:v>43269.204074</c:v>
                </c:pt>
                <c:pt idx="3893">
                  <c:v>43269.204086</c:v>
                </c:pt>
                <c:pt idx="3894">
                  <c:v>43269.204132</c:v>
                </c:pt>
                <c:pt idx="3895">
                  <c:v>43269.204144</c:v>
                </c:pt>
                <c:pt idx="3896">
                  <c:v>43269.204167</c:v>
                </c:pt>
                <c:pt idx="3897">
                  <c:v>43269.204190</c:v>
                </c:pt>
                <c:pt idx="3898">
                  <c:v>43269.204201</c:v>
                </c:pt>
                <c:pt idx="3899">
                  <c:v>43269.204236</c:v>
                </c:pt>
                <c:pt idx="3900">
                  <c:v>43269.204259</c:v>
                </c:pt>
                <c:pt idx="3901">
                  <c:v>43269.204271</c:v>
                </c:pt>
                <c:pt idx="3902">
                  <c:v>43269.204294</c:v>
                </c:pt>
                <c:pt idx="3903">
                  <c:v>43269.204306</c:v>
                </c:pt>
                <c:pt idx="3904">
                  <c:v>43269.204329</c:v>
                </c:pt>
                <c:pt idx="3905">
                  <c:v>43269.204340</c:v>
                </c:pt>
                <c:pt idx="3906">
                  <c:v>43269.204363</c:v>
                </c:pt>
                <c:pt idx="3907">
                  <c:v>43269.204421</c:v>
                </c:pt>
                <c:pt idx="3908">
                  <c:v>43269.204444</c:v>
                </c:pt>
                <c:pt idx="3909">
                  <c:v>43269.204456</c:v>
                </c:pt>
                <c:pt idx="3910">
                  <c:v>43269.204491</c:v>
                </c:pt>
                <c:pt idx="3911">
                  <c:v>43269.204514</c:v>
                </c:pt>
                <c:pt idx="3912">
                  <c:v>43269.204525</c:v>
                </c:pt>
                <c:pt idx="3913">
                  <c:v>43269.204549</c:v>
                </c:pt>
                <c:pt idx="3914">
                  <c:v>43269.204560</c:v>
                </c:pt>
                <c:pt idx="3915">
                  <c:v>43269.204595</c:v>
                </c:pt>
                <c:pt idx="3916">
                  <c:v>43269.204606</c:v>
                </c:pt>
                <c:pt idx="3917">
                  <c:v>43269.204630</c:v>
                </c:pt>
                <c:pt idx="3918">
                  <c:v>43269.204664</c:v>
                </c:pt>
                <c:pt idx="3919">
                  <c:v>43269.204688</c:v>
                </c:pt>
                <c:pt idx="3920">
                  <c:v>43269.204699</c:v>
                </c:pt>
                <c:pt idx="3921">
                  <c:v>43269.204722</c:v>
                </c:pt>
                <c:pt idx="3922">
                  <c:v>43269.204734</c:v>
                </c:pt>
                <c:pt idx="3923">
                  <c:v>43269.204769</c:v>
                </c:pt>
                <c:pt idx="3924">
                  <c:v>43269.204803</c:v>
                </c:pt>
                <c:pt idx="3925">
                  <c:v>43269.204838</c:v>
                </c:pt>
                <c:pt idx="3926">
                  <c:v>43269.204850</c:v>
                </c:pt>
                <c:pt idx="3927">
                  <c:v>43269.204896</c:v>
                </c:pt>
                <c:pt idx="3928">
                  <c:v>43269.204919</c:v>
                </c:pt>
                <c:pt idx="3929">
                  <c:v>43269.204931</c:v>
                </c:pt>
                <c:pt idx="3930">
                  <c:v>43269.204954</c:v>
                </c:pt>
                <c:pt idx="3931">
                  <c:v>43269.204965</c:v>
                </c:pt>
                <c:pt idx="3932">
                  <c:v>43269.204988</c:v>
                </c:pt>
                <c:pt idx="3933">
                  <c:v>43269.205000</c:v>
                </c:pt>
                <c:pt idx="3934">
                  <c:v>43269.205023</c:v>
                </c:pt>
                <c:pt idx="3935">
                  <c:v>43269.205035</c:v>
                </c:pt>
                <c:pt idx="3936">
                  <c:v>43269.205058</c:v>
                </c:pt>
                <c:pt idx="3937">
                  <c:v>43269.205069</c:v>
                </c:pt>
                <c:pt idx="3938">
                  <c:v>43269.205093</c:v>
                </c:pt>
                <c:pt idx="3939">
                  <c:v>43269.205104</c:v>
                </c:pt>
                <c:pt idx="3940">
                  <c:v>43269.205150</c:v>
                </c:pt>
                <c:pt idx="3941">
                  <c:v>43269.205162</c:v>
                </c:pt>
                <c:pt idx="3942">
                  <c:v>43269.205185</c:v>
                </c:pt>
                <c:pt idx="3943">
                  <c:v>43269.205197</c:v>
                </c:pt>
                <c:pt idx="3944">
                  <c:v>43269.205451</c:v>
                </c:pt>
                <c:pt idx="3945">
                  <c:v>43269.205509</c:v>
                </c:pt>
                <c:pt idx="3946">
                  <c:v>43269.205521</c:v>
                </c:pt>
                <c:pt idx="3947">
                  <c:v>43269.205544</c:v>
                </c:pt>
                <c:pt idx="3948">
                  <c:v>43269.205556</c:v>
                </c:pt>
                <c:pt idx="3949">
                  <c:v>43269.205579</c:v>
                </c:pt>
                <c:pt idx="3950">
                  <c:v>43269.205590</c:v>
                </c:pt>
                <c:pt idx="3951">
                  <c:v>43269.205613</c:v>
                </c:pt>
                <c:pt idx="3952">
                  <c:v>43269.205625</c:v>
                </c:pt>
                <c:pt idx="3953">
                  <c:v>43269.205648</c:v>
                </c:pt>
                <c:pt idx="3954">
                  <c:v>43269.205660</c:v>
                </c:pt>
                <c:pt idx="3955">
                  <c:v>43269.205694</c:v>
                </c:pt>
                <c:pt idx="3956">
                  <c:v>43269.205718</c:v>
                </c:pt>
                <c:pt idx="3957">
                  <c:v>43269.205729</c:v>
                </c:pt>
                <c:pt idx="3958">
                  <c:v>43269.205752</c:v>
                </c:pt>
                <c:pt idx="3959">
                  <c:v>43269.205764</c:v>
                </c:pt>
                <c:pt idx="3960">
                  <c:v>43269.205787</c:v>
                </c:pt>
                <c:pt idx="3961">
                  <c:v>43269.205799</c:v>
                </c:pt>
                <c:pt idx="3962">
                  <c:v>43269.205822</c:v>
                </c:pt>
                <c:pt idx="3963">
                  <c:v>43269.205833</c:v>
                </c:pt>
                <c:pt idx="3964">
                  <c:v>43269.205856</c:v>
                </c:pt>
                <c:pt idx="3965">
                  <c:v>43269.205868</c:v>
                </c:pt>
                <c:pt idx="3966">
                  <c:v>43269.205891</c:v>
                </c:pt>
                <c:pt idx="3967">
                  <c:v>43269.205903</c:v>
                </c:pt>
                <c:pt idx="3968">
                  <c:v>43269.205938</c:v>
                </c:pt>
                <c:pt idx="3969">
                  <c:v>43269.206042</c:v>
                </c:pt>
                <c:pt idx="3970">
                  <c:v>43269.206065</c:v>
                </c:pt>
                <c:pt idx="3971">
                  <c:v>43269.206076</c:v>
                </c:pt>
                <c:pt idx="3972">
                  <c:v>43269.206447</c:v>
                </c:pt>
                <c:pt idx="3973">
                  <c:v>43269.206458</c:v>
                </c:pt>
                <c:pt idx="3974">
                  <c:v>43269.206481</c:v>
                </c:pt>
                <c:pt idx="3975">
                  <c:v>43269.206493</c:v>
                </c:pt>
                <c:pt idx="3976">
                  <c:v>43269.206516</c:v>
                </c:pt>
                <c:pt idx="3977">
                  <c:v>43269.206528</c:v>
                </c:pt>
                <c:pt idx="3978">
                  <c:v>43269.206551</c:v>
                </c:pt>
                <c:pt idx="3979">
                  <c:v>43269.206563</c:v>
                </c:pt>
                <c:pt idx="3980">
                  <c:v>43269.206586</c:v>
                </c:pt>
                <c:pt idx="3981">
                  <c:v>43269.206597</c:v>
                </c:pt>
                <c:pt idx="3982">
                  <c:v>43269.206759</c:v>
                </c:pt>
                <c:pt idx="3983">
                  <c:v>43269.206817</c:v>
                </c:pt>
                <c:pt idx="3984">
                  <c:v>43269.206852</c:v>
                </c:pt>
                <c:pt idx="3985">
                  <c:v>43269.206875</c:v>
                </c:pt>
                <c:pt idx="3986">
                  <c:v>43269.206887</c:v>
                </c:pt>
                <c:pt idx="3987">
                  <c:v>43269.206921</c:v>
                </c:pt>
                <c:pt idx="3988">
                  <c:v>43269.207106</c:v>
                </c:pt>
                <c:pt idx="3989">
                  <c:v>43269.207130</c:v>
                </c:pt>
                <c:pt idx="3990">
                  <c:v>43269.207141</c:v>
                </c:pt>
                <c:pt idx="3991">
                  <c:v>43269.207164</c:v>
                </c:pt>
                <c:pt idx="3992">
                  <c:v>43269.207176</c:v>
                </c:pt>
                <c:pt idx="3993">
                  <c:v>43269.207211</c:v>
                </c:pt>
                <c:pt idx="3994">
                  <c:v>43269.207245</c:v>
                </c:pt>
                <c:pt idx="3995">
                  <c:v>43269.207269</c:v>
                </c:pt>
                <c:pt idx="3996">
                  <c:v>43269.207280</c:v>
                </c:pt>
                <c:pt idx="3997">
                  <c:v>43269.207303</c:v>
                </c:pt>
                <c:pt idx="3998">
                  <c:v>43269.207315</c:v>
                </c:pt>
                <c:pt idx="3999">
                  <c:v>43269.207338</c:v>
                </c:pt>
                <c:pt idx="4000">
                  <c:v>43269.207350</c:v>
                </c:pt>
                <c:pt idx="4001">
                  <c:v>43269.207373</c:v>
                </c:pt>
                <c:pt idx="4002">
                  <c:v>43269.207384</c:v>
                </c:pt>
                <c:pt idx="4003">
                  <c:v>43269.207407</c:v>
                </c:pt>
                <c:pt idx="4004">
                  <c:v>43269.207419</c:v>
                </c:pt>
                <c:pt idx="4005">
                  <c:v>43269.207442</c:v>
                </c:pt>
                <c:pt idx="4006">
                  <c:v>43269.207454</c:v>
                </c:pt>
                <c:pt idx="4007">
                  <c:v>43269.207477</c:v>
                </c:pt>
                <c:pt idx="4008">
                  <c:v>43269.207488</c:v>
                </c:pt>
                <c:pt idx="4009">
                  <c:v>43269.207512</c:v>
                </c:pt>
                <c:pt idx="4010">
                  <c:v>43269.207523</c:v>
                </c:pt>
                <c:pt idx="4011">
                  <c:v>43269.207870</c:v>
                </c:pt>
                <c:pt idx="4012">
                  <c:v>43269.207894</c:v>
                </c:pt>
                <c:pt idx="4013">
                  <c:v>43269.207905</c:v>
                </c:pt>
                <c:pt idx="4014">
                  <c:v>43269.207928</c:v>
                </c:pt>
                <c:pt idx="4015">
                  <c:v>43269.207940</c:v>
                </c:pt>
                <c:pt idx="4016">
                  <c:v>43269.207975</c:v>
                </c:pt>
                <c:pt idx="4017">
                  <c:v>43269.220174</c:v>
                </c:pt>
                <c:pt idx="4018">
                  <c:v>43269.228032</c:v>
                </c:pt>
                <c:pt idx="4019">
                  <c:v>43269.228044</c:v>
                </c:pt>
                <c:pt idx="4020">
                  <c:v>43269.241852</c:v>
                </c:pt>
                <c:pt idx="4021">
                  <c:v>43269.242083</c:v>
                </c:pt>
                <c:pt idx="4022">
                  <c:v>43269.242269</c:v>
                </c:pt>
                <c:pt idx="4023">
                  <c:v>43269.242280</c:v>
                </c:pt>
                <c:pt idx="4024">
                  <c:v>43269.242292</c:v>
                </c:pt>
                <c:pt idx="4025">
                  <c:v>43269.242454</c:v>
                </c:pt>
                <c:pt idx="4026">
                  <c:v>43269.242685</c:v>
                </c:pt>
                <c:pt idx="4027">
                  <c:v>43269.242917</c:v>
                </c:pt>
                <c:pt idx="4028">
                  <c:v>43269.242928</c:v>
                </c:pt>
                <c:pt idx="4029">
                  <c:v>43269.243044</c:v>
                </c:pt>
                <c:pt idx="4030">
                  <c:v>43269.243079</c:v>
                </c:pt>
                <c:pt idx="4031">
                  <c:v>43269.243090</c:v>
                </c:pt>
                <c:pt idx="4032">
                  <c:v>43269.243125</c:v>
                </c:pt>
                <c:pt idx="4033">
                  <c:v>43269.243183</c:v>
                </c:pt>
                <c:pt idx="4034">
                  <c:v>43269.243229</c:v>
                </c:pt>
                <c:pt idx="4035">
                  <c:v>43269.243565</c:v>
                </c:pt>
                <c:pt idx="4036">
                  <c:v>43269.243576</c:v>
                </c:pt>
                <c:pt idx="4037">
                  <c:v>43269.243750</c:v>
                </c:pt>
                <c:pt idx="4038">
                  <c:v>43269.243819</c:v>
                </c:pt>
                <c:pt idx="4039">
                  <c:v>43269.244005</c:v>
                </c:pt>
                <c:pt idx="4040">
                  <c:v>43269.244016</c:v>
                </c:pt>
                <c:pt idx="4041">
                  <c:v>43269.244028</c:v>
                </c:pt>
                <c:pt idx="4042">
                  <c:v>43269.244039</c:v>
                </c:pt>
                <c:pt idx="4043">
                  <c:v>43269.244063</c:v>
                </c:pt>
                <c:pt idx="4044">
                  <c:v>43269.244074</c:v>
                </c:pt>
                <c:pt idx="4045">
                  <c:v>43269.244132</c:v>
                </c:pt>
                <c:pt idx="4046">
                  <c:v>43269.244340</c:v>
                </c:pt>
                <c:pt idx="4047">
                  <c:v>43269.244641</c:v>
                </c:pt>
                <c:pt idx="4048">
                  <c:v>43269.244653</c:v>
                </c:pt>
                <c:pt idx="4049">
                  <c:v>43269.244676</c:v>
                </c:pt>
                <c:pt idx="4050">
                  <c:v>43269.244688</c:v>
                </c:pt>
                <c:pt idx="4051">
                  <c:v>43269.244792</c:v>
                </c:pt>
                <c:pt idx="4052">
                  <c:v>43269.245093</c:v>
                </c:pt>
                <c:pt idx="4053">
                  <c:v>43269.245174</c:v>
                </c:pt>
                <c:pt idx="4054">
                  <c:v>43269.245683</c:v>
                </c:pt>
                <c:pt idx="4055">
                  <c:v>43269.245799</c:v>
                </c:pt>
                <c:pt idx="4056">
                  <c:v>43269.245926</c:v>
                </c:pt>
                <c:pt idx="4057">
                  <c:v>43269.245972</c:v>
                </c:pt>
                <c:pt idx="4058">
                  <c:v>43269.245984</c:v>
                </c:pt>
                <c:pt idx="4059">
                  <c:v>43269.246030</c:v>
                </c:pt>
                <c:pt idx="4060">
                  <c:v>43269.246991</c:v>
                </c:pt>
                <c:pt idx="4061">
                  <c:v>43269.247153</c:v>
                </c:pt>
                <c:pt idx="4062">
                  <c:v>43269.247164</c:v>
                </c:pt>
                <c:pt idx="4063">
                  <c:v>43269.247234</c:v>
                </c:pt>
                <c:pt idx="4064">
                  <c:v>43269.247245</c:v>
                </c:pt>
                <c:pt idx="4065">
                  <c:v>43269.247257</c:v>
                </c:pt>
                <c:pt idx="4066">
                  <c:v>43269.247477</c:v>
                </c:pt>
                <c:pt idx="4067">
                  <c:v>43269.247488</c:v>
                </c:pt>
                <c:pt idx="4068">
                  <c:v>43269.247500</c:v>
                </c:pt>
                <c:pt idx="4069">
                  <c:v>43269.247639</c:v>
                </c:pt>
                <c:pt idx="4070">
                  <c:v>43269.247650</c:v>
                </c:pt>
                <c:pt idx="4071">
                  <c:v>43269.247708</c:v>
                </c:pt>
                <c:pt idx="4072">
                  <c:v>43269.247720</c:v>
                </c:pt>
                <c:pt idx="4073">
                  <c:v>43269.247812</c:v>
                </c:pt>
                <c:pt idx="4074">
                  <c:v>43269.247894</c:v>
                </c:pt>
                <c:pt idx="4075">
                  <c:v>43269.247905</c:v>
                </c:pt>
                <c:pt idx="4076">
                  <c:v>43269.247963</c:v>
                </c:pt>
                <c:pt idx="4077">
                  <c:v>43269.247998</c:v>
                </c:pt>
                <c:pt idx="4078">
                  <c:v>43269.248009</c:v>
                </c:pt>
                <c:pt idx="4079">
                  <c:v>43269.248021</c:v>
                </c:pt>
                <c:pt idx="4080">
                  <c:v>43269.248032</c:v>
                </c:pt>
                <c:pt idx="4081">
                  <c:v>43269.248044</c:v>
                </c:pt>
                <c:pt idx="4082">
                  <c:v>43269.248056</c:v>
                </c:pt>
                <c:pt idx="4083">
                  <c:v>43269.248067</c:v>
                </c:pt>
                <c:pt idx="4084">
                  <c:v>43269.248137</c:v>
                </c:pt>
                <c:pt idx="4085">
                  <c:v>43269.248148</c:v>
                </c:pt>
                <c:pt idx="4086">
                  <c:v>43269.248241</c:v>
                </c:pt>
                <c:pt idx="4087">
                  <c:v>43269.248252</c:v>
                </c:pt>
                <c:pt idx="4088">
                  <c:v>43269.248264</c:v>
                </c:pt>
                <c:pt idx="4089">
                  <c:v>43269.248275</c:v>
                </c:pt>
                <c:pt idx="4090">
                  <c:v>43269.248310</c:v>
                </c:pt>
                <c:pt idx="4091">
                  <c:v>43269.248345</c:v>
                </c:pt>
                <c:pt idx="4092">
                  <c:v>43269.248368</c:v>
                </c:pt>
                <c:pt idx="4093">
                  <c:v>43269.248519</c:v>
                </c:pt>
                <c:pt idx="4094">
                  <c:v>43269.248565</c:v>
                </c:pt>
                <c:pt idx="4095">
                  <c:v>43269.248576</c:v>
                </c:pt>
                <c:pt idx="4096">
                  <c:v>43269.248600</c:v>
                </c:pt>
                <c:pt idx="4097">
                  <c:v>43269.248808</c:v>
                </c:pt>
                <c:pt idx="4098">
                  <c:v>43269.248819</c:v>
                </c:pt>
                <c:pt idx="4099">
                  <c:v>43269.248889</c:v>
                </c:pt>
                <c:pt idx="4100">
                  <c:v>43269.248970</c:v>
                </c:pt>
                <c:pt idx="4101">
                  <c:v>43269.248993</c:v>
                </c:pt>
                <c:pt idx="4102">
                  <c:v>43269.249005</c:v>
                </c:pt>
                <c:pt idx="4103">
                  <c:v>43269.249051</c:v>
                </c:pt>
                <c:pt idx="4104">
                  <c:v>43269.249062</c:v>
                </c:pt>
                <c:pt idx="4105">
                  <c:v>43269.249074</c:v>
                </c:pt>
                <c:pt idx="4106">
                  <c:v>43269.249086</c:v>
                </c:pt>
                <c:pt idx="4107">
                  <c:v>43269.249097</c:v>
                </c:pt>
                <c:pt idx="4108">
                  <c:v>43269.249120</c:v>
                </c:pt>
                <c:pt idx="4109">
                  <c:v>43269.249132</c:v>
                </c:pt>
                <c:pt idx="4110">
                  <c:v>43269.249294</c:v>
                </c:pt>
                <c:pt idx="4111">
                  <c:v>43269.249329</c:v>
                </c:pt>
                <c:pt idx="4112">
                  <c:v>43269.249352</c:v>
                </c:pt>
                <c:pt idx="4113">
                  <c:v>43269.249468</c:v>
                </c:pt>
                <c:pt idx="4114">
                  <c:v>43269.249479</c:v>
                </c:pt>
                <c:pt idx="4115">
                  <c:v>43269.249537</c:v>
                </c:pt>
                <c:pt idx="4116">
                  <c:v>43269.249560</c:v>
                </c:pt>
                <c:pt idx="4117">
                  <c:v>43269.249572</c:v>
                </c:pt>
                <c:pt idx="4118">
                  <c:v>43269.249583</c:v>
                </c:pt>
                <c:pt idx="4119">
                  <c:v>43269.249606</c:v>
                </c:pt>
                <c:pt idx="4120">
                  <c:v>43269.249722</c:v>
                </c:pt>
                <c:pt idx="4121">
                  <c:v>43269.249780</c:v>
                </c:pt>
                <c:pt idx="4122">
                  <c:v>43269.249803</c:v>
                </c:pt>
                <c:pt idx="4123">
                  <c:v>43269.249896</c:v>
                </c:pt>
                <c:pt idx="4124">
                  <c:v>43269.250058</c:v>
                </c:pt>
                <c:pt idx="4125">
                  <c:v>43269.250150</c:v>
                </c:pt>
                <c:pt idx="4126">
                  <c:v>43269.250162</c:v>
                </c:pt>
                <c:pt idx="4127">
                  <c:v>43269.250174</c:v>
                </c:pt>
                <c:pt idx="4128">
                  <c:v>43269.250266</c:v>
                </c:pt>
                <c:pt idx="4129">
                  <c:v>43269.250289</c:v>
                </c:pt>
                <c:pt idx="4130">
                  <c:v>43269.250301</c:v>
                </c:pt>
                <c:pt idx="4131">
                  <c:v>43269.250313</c:v>
                </c:pt>
                <c:pt idx="4132">
                  <c:v>43269.250428</c:v>
                </c:pt>
                <c:pt idx="4133">
                  <c:v>43269.250498</c:v>
                </c:pt>
                <c:pt idx="4134">
                  <c:v>43269.250521</c:v>
                </c:pt>
                <c:pt idx="4135">
                  <c:v>43269.250532</c:v>
                </c:pt>
                <c:pt idx="4136">
                  <c:v>43269.250544</c:v>
                </c:pt>
                <c:pt idx="4137">
                  <c:v>43269.250567</c:v>
                </c:pt>
                <c:pt idx="4138">
                  <c:v>43269.250579</c:v>
                </c:pt>
                <c:pt idx="4139">
                  <c:v>43269.250590</c:v>
                </c:pt>
                <c:pt idx="4140">
                  <c:v>43269.250694</c:v>
                </c:pt>
                <c:pt idx="4141">
                  <c:v>43269.250741</c:v>
                </c:pt>
                <c:pt idx="4142">
                  <c:v>43269.250764</c:v>
                </c:pt>
                <c:pt idx="4143">
                  <c:v>43269.250775</c:v>
                </c:pt>
                <c:pt idx="4144">
                  <c:v>43269.250787</c:v>
                </c:pt>
                <c:pt idx="4145">
                  <c:v>43269.250822</c:v>
                </c:pt>
                <c:pt idx="4146">
                  <c:v>43269.250833</c:v>
                </c:pt>
                <c:pt idx="4147">
                  <c:v>43269.250880</c:v>
                </c:pt>
                <c:pt idx="4148">
                  <c:v>43269.250995</c:v>
                </c:pt>
                <c:pt idx="4149">
                  <c:v>43269.251030</c:v>
                </c:pt>
                <c:pt idx="4150">
                  <c:v>43269.251262</c:v>
                </c:pt>
                <c:pt idx="4151">
                  <c:v>43269.251273</c:v>
                </c:pt>
                <c:pt idx="4152">
                  <c:v>43269.251481</c:v>
                </c:pt>
                <c:pt idx="4153">
                  <c:v>43269.251539</c:v>
                </c:pt>
                <c:pt idx="4154">
                  <c:v>43269.251563</c:v>
                </c:pt>
                <c:pt idx="4155">
                  <c:v>43269.251725</c:v>
                </c:pt>
                <c:pt idx="4156">
                  <c:v>43269.251748</c:v>
                </c:pt>
                <c:pt idx="4157">
                  <c:v>43269.251794</c:v>
                </c:pt>
                <c:pt idx="4158">
                  <c:v>43269.251806</c:v>
                </c:pt>
                <c:pt idx="4159">
                  <c:v>43269.252002</c:v>
                </c:pt>
                <c:pt idx="4160">
                  <c:v>43269.252037</c:v>
                </c:pt>
                <c:pt idx="4161">
                  <c:v>43269.252049</c:v>
                </c:pt>
                <c:pt idx="4162">
                  <c:v>43269.252060</c:v>
                </c:pt>
                <c:pt idx="4163">
                  <c:v>43269.252072</c:v>
                </c:pt>
                <c:pt idx="4164">
                  <c:v>43269.252211</c:v>
                </c:pt>
                <c:pt idx="4165">
                  <c:v>43269.252245</c:v>
                </c:pt>
                <c:pt idx="4166">
                  <c:v>43269.252384</c:v>
                </c:pt>
                <c:pt idx="4167">
                  <c:v>43269.252396</c:v>
                </c:pt>
                <c:pt idx="4168">
                  <c:v>43269.252488</c:v>
                </c:pt>
                <c:pt idx="4169">
                  <c:v>43269.252500</c:v>
                </c:pt>
                <c:pt idx="4170">
                  <c:v>43269.252604</c:v>
                </c:pt>
                <c:pt idx="4171">
                  <c:v>43269.252627</c:v>
                </c:pt>
                <c:pt idx="4172">
                  <c:v>43269.252639</c:v>
                </c:pt>
                <c:pt idx="4173">
                  <c:v>43269.252697</c:v>
                </c:pt>
                <c:pt idx="4174">
                  <c:v>43269.252720</c:v>
                </c:pt>
                <c:pt idx="4175">
                  <c:v>43269.252778</c:v>
                </c:pt>
                <c:pt idx="4176">
                  <c:v>43269.252789</c:v>
                </c:pt>
                <c:pt idx="4177">
                  <c:v>43269.252951</c:v>
                </c:pt>
                <c:pt idx="4178">
                  <c:v>43269.252963</c:v>
                </c:pt>
                <c:pt idx="4179">
                  <c:v>43269.252975</c:v>
                </c:pt>
                <c:pt idx="4180">
                  <c:v>43269.252986</c:v>
                </c:pt>
                <c:pt idx="4181">
                  <c:v>43269.253056</c:v>
                </c:pt>
                <c:pt idx="4182">
                  <c:v>43269.253079</c:v>
                </c:pt>
                <c:pt idx="4183">
                  <c:v>43269.253090</c:v>
                </c:pt>
                <c:pt idx="4184">
                  <c:v>43269.253148</c:v>
                </c:pt>
                <c:pt idx="4185">
                  <c:v>43269.253160</c:v>
                </c:pt>
                <c:pt idx="4186">
                  <c:v>43269.253206</c:v>
                </c:pt>
                <c:pt idx="4187">
                  <c:v>43269.253218</c:v>
                </c:pt>
                <c:pt idx="4188">
                  <c:v>43269.253287</c:v>
                </c:pt>
                <c:pt idx="4189">
                  <c:v>43269.253299</c:v>
                </c:pt>
                <c:pt idx="4190">
                  <c:v>43269.253310</c:v>
                </c:pt>
                <c:pt idx="4191">
                  <c:v>43269.253322</c:v>
                </c:pt>
                <c:pt idx="4192">
                  <c:v>43269.253333</c:v>
                </c:pt>
                <c:pt idx="4193">
                  <c:v>43269.253345</c:v>
                </c:pt>
                <c:pt idx="4194">
                  <c:v>43269.253542</c:v>
                </c:pt>
                <c:pt idx="4195">
                  <c:v>43269.253553</c:v>
                </c:pt>
                <c:pt idx="4196">
                  <c:v>43269.253565</c:v>
                </c:pt>
                <c:pt idx="4197">
                  <c:v>43269.253588</c:v>
                </c:pt>
                <c:pt idx="4198">
                  <c:v>43269.253657</c:v>
                </c:pt>
                <c:pt idx="4199">
                  <c:v>43269.253681</c:v>
                </c:pt>
                <c:pt idx="4200">
                  <c:v>43269.253715</c:v>
                </c:pt>
                <c:pt idx="4201">
                  <c:v>43269.253727</c:v>
                </c:pt>
                <c:pt idx="4202">
                  <c:v>43269.253738</c:v>
                </c:pt>
                <c:pt idx="4203">
                  <c:v>43269.253762</c:v>
                </c:pt>
                <c:pt idx="4204">
                  <c:v>43269.253773</c:v>
                </c:pt>
                <c:pt idx="4205">
                  <c:v>43269.253877</c:v>
                </c:pt>
                <c:pt idx="4206">
                  <c:v>43269.253958</c:v>
                </c:pt>
                <c:pt idx="4207">
                  <c:v>43269.254074</c:v>
                </c:pt>
                <c:pt idx="4208">
                  <c:v>43269.254132</c:v>
                </c:pt>
                <c:pt idx="4209">
                  <c:v>43269.254178</c:v>
                </c:pt>
                <c:pt idx="4210">
                  <c:v>43269.254225</c:v>
                </c:pt>
                <c:pt idx="4211">
                  <c:v>43269.254236</c:v>
                </c:pt>
                <c:pt idx="4212">
                  <c:v>43269.254248</c:v>
                </c:pt>
                <c:pt idx="4213">
                  <c:v>43269.254259</c:v>
                </c:pt>
                <c:pt idx="4214">
                  <c:v>43269.254317</c:v>
                </c:pt>
                <c:pt idx="4215">
                  <c:v>43269.254329</c:v>
                </c:pt>
                <c:pt idx="4216">
                  <c:v>43269.254375</c:v>
                </c:pt>
                <c:pt idx="4217">
                  <c:v>43269.254387</c:v>
                </c:pt>
                <c:pt idx="4218">
                  <c:v>43269.254433</c:v>
                </c:pt>
                <c:pt idx="4219">
                  <c:v>43269.254618</c:v>
                </c:pt>
                <c:pt idx="4220">
                  <c:v>43269.254653</c:v>
                </c:pt>
                <c:pt idx="4221">
                  <c:v>43269.254954</c:v>
                </c:pt>
                <c:pt idx="4222">
                  <c:v>43269.254965</c:v>
                </c:pt>
                <c:pt idx="4223">
                  <c:v>43269.255046</c:v>
                </c:pt>
                <c:pt idx="4224">
                  <c:v>43269.255116</c:v>
                </c:pt>
                <c:pt idx="4225">
                  <c:v>43269.255139</c:v>
                </c:pt>
                <c:pt idx="4226">
                  <c:v>43269.255162</c:v>
                </c:pt>
                <c:pt idx="4227">
                  <c:v>43269.255208</c:v>
                </c:pt>
                <c:pt idx="4228">
                  <c:v>43269.255220</c:v>
                </c:pt>
                <c:pt idx="4229">
                  <c:v>43269.255231</c:v>
                </c:pt>
                <c:pt idx="4230">
                  <c:v>43269.255243</c:v>
                </c:pt>
                <c:pt idx="4231">
                  <c:v>43269.255324</c:v>
                </c:pt>
                <c:pt idx="4232">
                  <c:v>43269.255347</c:v>
                </c:pt>
                <c:pt idx="4233">
                  <c:v>43269.255370</c:v>
                </c:pt>
                <c:pt idx="4234">
                  <c:v>43269.255382</c:v>
                </c:pt>
                <c:pt idx="4235">
                  <c:v>43269.255394</c:v>
                </c:pt>
                <c:pt idx="4236">
                  <c:v>43269.255405</c:v>
                </c:pt>
                <c:pt idx="4237">
                  <c:v>43269.255428</c:v>
                </c:pt>
                <c:pt idx="4238">
                  <c:v>43269.255440</c:v>
                </c:pt>
                <c:pt idx="4239">
                  <c:v>43269.255498</c:v>
                </c:pt>
                <c:pt idx="4240">
                  <c:v>43269.255509</c:v>
                </c:pt>
                <c:pt idx="4241">
                  <c:v>43269.255521</c:v>
                </c:pt>
                <c:pt idx="4242">
                  <c:v>43269.255544</c:v>
                </c:pt>
                <c:pt idx="4243">
                  <c:v>43269.255590</c:v>
                </c:pt>
                <c:pt idx="4244">
                  <c:v>43269.255637</c:v>
                </c:pt>
                <c:pt idx="4245">
                  <c:v>43269.255648</c:v>
                </c:pt>
                <c:pt idx="4246">
                  <c:v>43269.255660</c:v>
                </c:pt>
                <c:pt idx="4247">
                  <c:v>43269.255671</c:v>
                </c:pt>
                <c:pt idx="4248">
                  <c:v>43269.255694</c:v>
                </c:pt>
                <c:pt idx="4249">
                  <c:v>43269.255706</c:v>
                </c:pt>
                <c:pt idx="4250">
                  <c:v>43269.255718</c:v>
                </c:pt>
                <c:pt idx="4251">
                  <c:v>43269.255729</c:v>
                </c:pt>
                <c:pt idx="4252">
                  <c:v>43269.255752</c:v>
                </c:pt>
                <c:pt idx="4253">
                  <c:v>43269.255775</c:v>
                </c:pt>
                <c:pt idx="4254">
                  <c:v>43269.255787</c:v>
                </c:pt>
                <c:pt idx="4255">
                  <c:v>43269.255868</c:v>
                </c:pt>
                <c:pt idx="4256">
                  <c:v>43269.255949</c:v>
                </c:pt>
                <c:pt idx="4257">
                  <c:v>43269.256007</c:v>
                </c:pt>
                <c:pt idx="4258">
                  <c:v>43269.256019</c:v>
                </c:pt>
                <c:pt idx="4259">
                  <c:v>43269.256134</c:v>
                </c:pt>
                <c:pt idx="4260">
                  <c:v>43269.256146</c:v>
                </c:pt>
                <c:pt idx="4261">
                  <c:v>43269.256157</c:v>
                </c:pt>
                <c:pt idx="4262">
                  <c:v>43269.256296</c:v>
                </c:pt>
                <c:pt idx="4263">
                  <c:v>43269.256354</c:v>
                </c:pt>
                <c:pt idx="4264">
                  <c:v>43269.256470</c:v>
                </c:pt>
                <c:pt idx="4265">
                  <c:v>43269.256493</c:v>
                </c:pt>
                <c:pt idx="4266">
                  <c:v>43269.256539</c:v>
                </c:pt>
                <c:pt idx="4267">
                  <c:v>43269.256586</c:v>
                </c:pt>
                <c:pt idx="4268">
                  <c:v>43269.256597</c:v>
                </c:pt>
                <c:pt idx="4269">
                  <c:v>43269.256609</c:v>
                </c:pt>
                <c:pt idx="4270">
                  <c:v>43269.256632</c:v>
                </c:pt>
                <c:pt idx="4271">
                  <c:v>43269.256644</c:v>
                </c:pt>
                <c:pt idx="4272">
                  <c:v>43269.256667</c:v>
                </c:pt>
                <c:pt idx="4273">
                  <c:v>43269.256690</c:v>
                </c:pt>
                <c:pt idx="4274">
                  <c:v>43269.256701</c:v>
                </c:pt>
                <c:pt idx="4275">
                  <c:v>43269.256782</c:v>
                </c:pt>
                <c:pt idx="4276">
                  <c:v>43269.256794</c:v>
                </c:pt>
                <c:pt idx="4277">
                  <c:v>43269.256806</c:v>
                </c:pt>
                <c:pt idx="4278">
                  <c:v>43269.256829</c:v>
                </c:pt>
                <c:pt idx="4279">
                  <c:v>43269.256840</c:v>
                </c:pt>
                <c:pt idx="4280">
                  <c:v>43269.256863</c:v>
                </c:pt>
                <c:pt idx="4281">
                  <c:v>43269.256875</c:v>
                </c:pt>
                <c:pt idx="4282">
                  <c:v>43269.256887</c:v>
                </c:pt>
                <c:pt idx="4283">
                  <c:v>43269.256910</c:v>
                </c:pt>
                <c:pt idx="4284">
                  <c:v>43269.256921</c:v>
                </c:pt>
                <c:pt idx="4285">
                  <c:v>43269.256991</c:v>
                </c:pt>
                <c:pt idx="4286">
                  <c:v>43269.257060</c:v>
                </c:pt>
                <c:pt idx="4287">
                  <c:v>43269.257072</c:v>
                </c:pt>
                <c:pt idx="4288">
                  <c:v>43269.257083</c:v>
                </c:pt>
                <c:pt idx="4289">
                  <c:v>43269.257118</c:v>
                </c:pt>
                <c:pt idx="4290">
                  <c:v>43269.257130</c:v>
                </c:pt>
                <c:pt idx="4291">
                  <c:v>43269.257211</c:v>
                </c:pt>
                <c:pt idx="4292">
                  <c:v>43269.257315</c:v>
                </c:pt>
                <c:pt idx="4293">
                  <c:v>43269.257338</c:v>
                </c:pt>
                <c:pt idx="4294">
                  <c:v>43269.257350</c:v>
                </c:pt>
                <c:pt idx="4295">
                  <c:v>43269.257373</c:v>
                </c:pt>
                <c:pt idx="4296">
                  <c:v>43269.257500</c:v>
                </c:pt>
                <c:pt idx="4297">
                  <c:v>43269.257523</c:v>
                </c:pt>
                <c:pt idx="4298">
                  <c:v>43269.257558</c:v>
                </c:pt>
                <c:pt idx="4299">
                  <c:v>43269.257569</c:v>
                </c:pt>
                <c:pt idx="4300">
                  <c:v>43269.257593</c:v>
                </c:pt>
                <c:pt idx="4301">
                  <c:v>43269.257650</c:v>
                </c:pt>
                <c:pt idx="4302">
                  <c:v>43269.257662</c:v>
                </c:pt>
                <c:pt idx="4303">
                  <c:v>43269.257674</c:v>
                </c:pt>
                <c:pt idx="4304">
                  <c:v>43269.257685</c:v>
                </c:pt>
                <c:pt idx="4305">
                  <c:v>43269.257731</c:v>
                </c:pt>
                <c:pt idx="4306">
                  <c:v>43269.257743</c:v>
                </c:pt>
                <c:pt idx="4307">
                  <c:v>43269.257755</c:v>
                </c:pt>
                <c:pt idx="4308">
                  <c:v>43269.257766</c:v>
                </c:pt>
                <c:pt idx="4309">
                  <c:v>43269.257801</c:v>
                </c:pt>
                <c:pt idx="4310">
                  <c:v>43269.257859</c:v>
                </c:pt>
                <c:pt idx="4311">
                  <c:v>43269.257917</c:v>
                </c:pt>
                <c:pt idx="4312">
                  <c:v>43269.257940</c:v>
                </c:pt>
                <c:pt idx="4313">
                  <c:v>43269.257951</c:v>
                </c:pt>
                <c:pt idx="4314">
                  <c:v>43269.257986</c:v>
                </c:pt>
                <c:pt idx="4315">
                  <c:v>43269.258021</c:v>
                </c:pt>
                <c:pt idx="4316">
                  <c:v>43269.258056</c:v>
                </c:pt>
                <c:pt idx="4317">
                  <c:v>43269.258067</c:v>
                </c:pt>
                <c:pt idx="4318">
                  <c:v>43269.258079</c:v>
                </c:pt>
                <c:pt idx="4319">
                  <c:v>43269.258090</c:v>
                </c:pt>
                <c:pt idx="4320">
                  <c:v>43269.258183</c:v>
                </c:pt>
                <c:pt idx="4321">
                  <c:v>43269.258194</c:v>
                </c:pt>
                <c:pt idx="4322">
                  <c:v>43269.258241</c:v>
                </c:pt>
                <c:pt idx="4323">
                  <c:v>43269.258264</c:v>
                </c:pt>
                <c:pt idx="4324">
                  <c:v>43269.258275</c:v>
                </c:pt>
                <c:pt idx="4325">
                  <c:v>43269.258299</c:v>
                </c:pt>
                <c:pt idx="4326">
                  <c:v>43269.258345</c:v>
                </c:pt>
                <c:pt idx="4327">
                  <c:v>43269.258414</c:v>
                </c:pt>
                <c:pt idx="4328">
                  <c:v>43269.258426</c:v>
                </c:pt>
                <c:pt idx="4329">
                  <c:v>43269.258472</c:v>
                </c:pt>
                <c:pt idx="4330">
                  <c:v>43269.258519</c:v>
                </c:pt>
                <c:pt idx="4331">
                  <c:v>43269.258542</c:v>
                </c:pt>
                <c:pt idx="4332">
                  <c:v>43269.258553</c:v>
                </c:pt>
                <c:pt idx="4333">
                  <c:v>43269.258611</c:v>
                </c:pt>
                <c:pt idx="4334">
                  <c:v>43269.258634</c:v>
                </c:pt>
                <c:pt idx="4335">
                  <c:v>43269.258681</c:v>
                </c:pt>
                <c:pt idx="4336">
                  <c:v>43269.258692</c:v>
                </c:pt>
                <c:pt idx="4337">
                  <c:v>43269.258762</c:v>
                </c:pt>
                <c:pt idx="4338">
                  <c:v>43269.258796</c:v>
                </c:pt>
                <c:pt idx="4339">
                  <c:v>43269.258808</c:v>
                </c:pt>
                <c:pt idx="4340">
                  <c:v>43269.258819</c:v>
                </c:pt>
                <c:pt idx="4341">
                  <c:v>43269.258831</c:v>
                </c:pt>
                <c:pt idx="4342">
                  <c:v>43269.258866</c:v>
                </c:pt>
                <c:pt idx="4343">
                  <c:v>43269.258877</c:v>
                </c:pt>
                <c:pt idx="4344">
                  <c:v>43269.258889</c:v>
                </c:pt>
                <c:pt idx="4345">
                  <c:v>43269.259028</c:v>
                </c:pt>
                <c:pt idx="4346">
                  <c:v>43269.259039</c:v>
                </c:pt>
                <c:pt idx="4347">
                  <c:v>43269.259051</c:v>
                </c:pt>
                <c:pt idx="4348">
                  <c:v>43269.259063</c:v>
                </c:pt>
                <c:pt idx="4349">
                  <c:v>43269.259086</c:v>
                </c:pt>
                <c:pt idx="4350">
                  <c:v>43269.259178</c:v>
                </c:pt>
                <c:pt idx="4351">
                  <c:v>43269.259259</c:v>
                </c:pt>
                <c:pt idx="4352">
                  <c:v>43269.259306</c:v>
                </c:pt>
                <c:pt idx="4353">
                  <c:v>43269.259317</c:v>
                </c:pt>
                <c:pt idx="4354">
                  <c:v>43269.259444</c:v>
                </c:pt>
                <c:pt idx="4355">
                  <c:v>43269.259491</c:v>
                </c:pt>
                <c:pt idx="4356">
                  <c:v>43269.259514</c:v>
                </c:pt>
                <c:pt idx="4357">
                  <c:v>43269.259583</c:v>
                </c:pt>
                <c:pt idx="4358">
                  <c:v>43269.259595</c:v>
                </c:pt>
                <c:pt idx="4359">
                  <c:v>43269.259606</c:v>
                </c:pt>
                <c:pt idx="4360">
                  <c:v>43269.259630</c:v>
                </c:pt>
                <c:pt idx="4361">
                  <c:v>43269.259641</c:v>
                </c:pt>
                <c:pt idx="4362">
                  <c:v>43269.259664</c:v>
                </c:pt>
                <c:pt idx="4363">
                  <c:v>43269.259688</c:v>
                </c:pt>
                <c:pt idx="4364">
                  <c:v>43269.259699</c:v>
                </c:pt>
                <c:pt idx="4365">
                  <c:v>43269.259722</c:v>
                </c:pt>
                <c:pt idx="4366">
                  <c:v>43269.259734</c:v>
                </c:pt>
                <c:pt idx="4367">
                  <c:v>43269.259769</c:v>
                </c:pt>
                <c:pt idx="4368">
                  <c:v>43269.259780</c:v>
                </c:pt>
                <c:pt idx="4369">
                  <c:v>43269.259826</c:v>
                </c:pt>
                <c:pt idx="4370">
                  <c:v>43269.259861</c:v>
                </c:pt>
                <c:pt idx="4371">
                  <c:v>43269.259873</c:v>
                </c:pt>
                <c:pt idx="4372">
                  <c:v>43269.259884</c:v>
                </c:pt>
                <c:pt idx="4373">
                  <c:v>43269.259907</c:v>
                </c:pt>
                <c:pt idx="4374">
                  <c:v>43269.259977</c:v>
                </c:pt>
                <c:pt idx="4375">
                  <c:v>43269.259988</c:v>
                </c:pt>
                <c:pt idx="4376">
                  <c:v>43269.260046</c:v>
                </c:pt>
                <c:pt idx="4377">
                  <c:v>43269.260069</c:v>
                </c:pt>
                <c:pt idx="4378">
                  <c:v>43269.260104</c:v>
                </c:pt>
                <c:pt idx="4379">
                  <c:v>43269.260150</c:v>
                </c:pt>
                <c:pt idx="4380">
                  <c:v>43269.260208</c:v>
                </c:pt>
                <c:pt idx="4381">
                  <c:v>43269.260231</c:v>
                </c:pt>
                <c:pt idx="4382">
                  <c:v>43269.260243</c:v>
                </c:pt>
                <c:pt idx="4383">
                  <c:v>43269.260266</c:v>
                </c:pt>
                <c:pt idx="4384">
                  <c:v>43269.260278</c:v>
                </c:pt>
                <c:pt idx="4385">
                  <c:v>43269.260336</c:v>
                </c:pt>
                <c:pt idx="4386">
                  <c:v>43269.260463</c:v>
                </c:pt>
                <c:pt idx="4387">
                  <c:v>43269.260475</c:v>
                </c:pt>
                <c:pt idx="4388">
                  <c:v>43269.260544</c:v>
                </c:pt>
                <c:pt idx="4389">
                  <c:v>43269.260556</c:v>
                </c:pt>
                <c:pt idx="4390">
                  <c:v>43269.260579</c:v>
                </c:pt>
                <c:pt idx="4391">
                  <c:v>43269.260590</c:v>
                </c:pt>
                <c:pt idx="4392">
                  <c:v>43269.260660</c:v>
                </c:pt>
                <c:pt idx="4393">
                  <c:v>43269.260694</c:v>
                </c:pt>
                <c:pt idx="4394">
                  <c:v>43269.260752</c:v>
                </c:pt>
                <c:pt idx="4395">
                  <c:v>43269.260775</c:v>
                </c:pt>
                <c:pt idx="4396">
                  <c:v>43269.260938</c:v>
                </c:pt>
                <c:pt idx="4397">
                  <c:v>43269.260995</c:v>
                </c:pt>
                <c:pt idx="4398">
                  <c:v>43269.261019</c:v>
                </c:pt>
                <c:pt idx="4399">
                  <c:v>43269.261285</c:v>
                </c:pt>
                <c:pt idx="4400">
                  <c:v>43269.261412</c:v>
                </c:pt>
                <c:pt idx="4401">
                  <c:v>43269.261424</c:v>
                </c:pt>
                <c:pt idx="4402">
                  <c:v>43269.261539</c:v>
                </c:pt>
                <c:pt idx="4403">
                  <c:v>43269.261551</c:v>
                </c:pt>
                <c:pt idx="4404">
                  <c:v>43269.262014</c:v>
                </c:pt>
                <c:pt idx="4405">
                  <c:v>43269.262176</c:v>
                </c:pt>
                <c:pt idx="4406">
                  <c:v>43269.262407</c:v>
                </c:pt>
                <c:pt idx="4407">
                  <c:v>43269.262419</c:v>
                </c:pt>
                <c:pt idx="4408">
                  <c:v>43269.262859</c:v>
                </c:pt>
                <c:pt idx="4409">
                  <c:v>43269.262870</c:v>
                </c:pt>
                <c:pt idx="4410">
                  <c:v>43269.262882</c:v>
                </c:pt>
                <c:pt idx="4411">
                  <c:v>43269.262894</c:v>
                </c:pt>
                <c:pt idx="4412">
                  <c:v>43269.262905</c:v>
                </c:pt>
                <c:pt idx="4413">
                  <c:v>43269.262917</c:v>
                </c:pt>
                <c:pt idx="4414">
                  <c:v>43269.262928</c:v>
                </c:pt>
                <c:pt idx="4415">
                  <c:v>43269.262940</c:v>
                </c:pt>
                <c:pt idx="4416">
                  <c:v>43269.264618</c:v>
                </c:pt>
                <c:pt idx="4417">
                  <c:v>43269.264630</c:v>
                </c:pt>
                <c:pt idx="4418">
                  <c:v>43269.264838</c:v>
                </c:pt>
                <c:pt idx="4419">
                  <c:v>43269.264850</c:v>
                </c:pt>
                <c:pt idx="4420">
                  <c:v>43269.264861</c:v>
                </c:pt>
                <c:pt idx="4421">
                  <c:v>43269.264873</c:v>
                </c:pt>
                <c:pt idx="4422">
                  <c:v>43269.264988</c:v>
                </c:pt>
                <c:pt idx="4423">
                  <c:v>43269.265000</c:v>
                </c:pt>
                <c:pt idx="4424">
                  <c:v>43269.265012</c:v>
                </c:pt>
                <c:pt idx="4425">
                  <c:v>43269.265023</c:v>
                </c:pt>
                <c:pt idx="4426">
                  <c:v>43269.265093</c:v>
                </c:pt>
                <c:pt idx="4427">
                  <c:v>43269.265150</c:v>
                </c:pt>
                <c:pt idx="4428">
                  <c:v>43269.265162</c:v>
                </c:pt>
                <c:pt idx="4429">
                  <c:v>43269.265243</c:v>
                </c:pt>
                <c:pt idx="4430">
                  <c:v>43269.265266</c:v>
                </c:pt>
                <c:pt idx="4431">
                  <c:v>43269.265382</c:v>
                </c:pt>
                <c:pt idx="4432">
                  <c:v>43269.265394</c:v>
                </c:pt>
                <c:pt idx="4433">
                  <c:v>43269.265405</c:v>
                </c:pt>
                <c:pt idx="4434">
                  <c:v>43269.265475</c:v>
                </c:pt>
                <c:pt idx="4435">
                  <c:v>43269.265486</c:v>
                </c:pt>
                <c:pt idx="4436">
                  <c:v>43269.265509</c:v>
                </c:pt>
                <c:pt idx="4437">
                  <c:v>43269.265532</c:v>
                </c:pt>
                <c:pt idx="4438">
                  <c:v>43269.265544</c:v>
                </c:pt>
                <c:pt idx="4439">
                  <c:v>43269.265567</c:v>
                </c:pt>
                <c:pt idx="4440">
                  <c:v>43269.265637</c:v>
                </c:pt>
                <c:pt idx="4441">
                  <c:v>43269.265660</c:v>
                </c:pt>
                <c:pt idx="4442">
                  <c:v>43269.265671</c:v>
                </c:pt>
                <c:pt idx="4443">
                  <c:v>43269.265683</c:v>
                </c:pt>
                <c:pt idx="4444">
                  <c:v>43269.265799</c:v>
                </c:pt>
                <c:pt idx="4445">
                  <c:v>43269.265822</c:v>
                </c:pt>
                <c:pt idx="4446">
                  <c:v>43269.265833</c:v>
                </c:pt>
                <c:pt idx="4447">
                  <c:v>43269.265891</c:v>
                </c:pt>
                <c:pt idx="4448">
                  <c:v>43269.265949</c:v>
                </c:pt>
                <c:pt idx="4449">
                  <c:v>43269.266053</c:v>
                </c:pt>
                <c:pt idx="4450">
                  <c:v>43269.266076</c:v>
                </c:pt>
                <c:pt idx="4451">
                  <c:v>43269.266088</c:v>
                </c:pt>
                <c:pt idx="4452">
                  <c:v>43269.266100</c:v>
                </c:pt>
                <c:pt idx="4453">
                  <c:v>43269.266146</c:v>
                </c:pt>
                <c:pt idx="4454">
                  <c:v>43269.266181</c:v>
                </c:pt>
                <c:pt idx="4455">
                  <c:v>43269.266192</c:v>
                </c:pt>
                <c:pt idx="4456">
                  <c:v>43269.266204</c:v>
                </c:pt>
                <c:pt idx="4457">
                  <c:v>43269.266273</c:v>
                </c:pt>
                <c:pt idx="4458">
                  <c:v>43269.266296</c:v>
                </c:pt>
                <c:pt idx="4459">
                  <c:v>43269.266331</c:v>
                </c:pt>
                <c:pt idx="4460">
                  <c:v>43269.266447</c:v>
                </c:pt>
                <c:pt idx="4461">
                  <c:v>43269.266470</c:v>
                </c:pt>
                <c:pt idx="4462">
                  <c:v>43269.266481</c:v>
                </c:pt>
                <c:pt idx="4463">
                  <c:v>43269.266493</c:v>
                </c:pt>
                <c:pt idx="4464">
                  <c:v>43269.266505</c:v>
                </c:pt>
                <c:pt idx="4465">
                  <c:v>43269.266539</c:v>
                </c:pt>
                <c:pt idx="4466">
                  <c:v>43269.266609</c:v>
                </c:pt>
                <c:pt idx="4467">
                  <c:v>43269.266620</c:v>
                </c:pt>
                <c:pt idx="4468">
                  <c:v>43269.266725</c:v>
                </c:pt>
                <c:pt idx="4469">
                  <c:v>43269.266759</c:v>
                </c:pt>
                <c:pt idx="4470">
                  <c:v>43269.266771</c:v>
                </c:pt>
                <c:pt idx="4471">
                  <c:v>43269.266794</c:v>
                </c:pt>
                <c:pt idx="4472">
                  <c:v>43269.266875</c:v>
                </c:pt>
                <c:pt idx="4473">
                  <c:v>43269.266887</c:v>
                </c:pt>
                <c:pt idx="4474">
                  <c:v>43269.266956</c:v>
                </c:pt>
                <c:pt idx="4475">
                  <c:v>43269.267025</c:v>
                </c:pt>
                <c:pt idx="4476">
                  <c:v>43269.267037</c:v>
                </c:pt>
                <c:pt idx="4477">
                  <c:v>43269.267141</c:v>
                </c:pt>
                <c:pt idx="4478">
                  <c:v>43269.267164</c:v>
                </c:pt>
                <c:pt idx="4479">
                  <c:v>43269.267269</c:v>
                </c:pt>
                <c:pt idx="4480">
                  <c:v>43269.267292</c:v>
                </c:pt>
                <c:pt idx="4481">
                  <c:v>43269.267361</c:v>
                </c:pt>
                <c:pt idx="4482">
                  <c:v>43269.267442</c:v>
                </c:pt>
                <c:pt idx="4483">
                  <c:v>43269.267535</c:v>
                </c:pt>
                <c:pt idx="4484">
                  <c:v>43269.267558</c:v>
                </c:pt>
                <c:pt idx="4485">
                  <c:v>43269.267616</c:v>
                </c:pt>
                <c:pt idx="4486">
                  <c:v>43269.267627</c:v>
                </c:pt>
                <c:pt idx="4487">
                  <c:v>43269.267813</c:v>
                </c:pt>
                <c:pt idx="4488">
                  <c:v>43269.267824</c:v>
                </c:pt>
                <c:pt idx="4489">
                  <c:v>43269.268056</c:v>
                </c:pt>
                <c:pt idx="4490">
                  <c:v>43269.268067</c:v>
                </c:pt>
                <c:pt idx="4491">
                  <c:v>43269.268090</c:v>
                </c:pt>
                <c:pt idx="4492">
                  <c:v>43269.268183</c:v>
                </c:pt>
                <c:pt idx="4493">
                  <c:v>43269.268194</c:v>
                </c:pt>
                <c:pt idx="4494">
                  <c:v>43269.268310</c:v>
                </c:pt>
                <c:pt idx="4495">
                  <c:v>43269.268322</c:v>
                </c:pt>
                <c:pt idx="4496">
                  <c:v>43269.268345</c:v>
                </c:pt>
                <c:pt idx="4497">
                  <c:v>43269.268356</c:v>
                </c:pt>
                <c:pt idx="4498">
                  <c:v>43269.268380</c:v>
                </c:pt>
                <c:pt idx="4499">
                  <c:v>43269.268391</c:v>
                </c:pt>
                <c:pt idx="4500">
                  <c:v>43269.268449</c:v>
                </c:pt>
                <c:pt idx="4501">
                  <c:v>43269.268461</c:v>
                </c:pt>
                <c:pt idx="4502">
                  <c:v>43269.268472</c:v>
                </c:pt>
                <c:pt idx="4503">
                  <c:v>43269.268495</c:v>
                </c:pt>
                <c:pt idx="4504">
                  <c:v>43269.268507</c:v>
                </c:pt>
                <c:pt idx="4505">
                  <c:v>43269.268530</c:v>
                </c:pt>
                <c:pt idx="4506">
                  <c:v>43269.268657</c:v>
                </c:pt>
                <c:pt idx="4507">
                  <c:v>43269.268669</c:v>
                </c:pt>
                <c:pt idx="4508">
                  <c:v>43269.268692</c:v>
                </c:pt>
                <c:pt idx="4509">
                  <c:v>43269.268704</c:v>
                </c:pt>
                <c:pt idx="4510">
                  <c:v>43269.268727</c:v>
                </c:pt>
                <c:pt idx="4511">
                  <c:v>43269.268773</c:v>
                </c:pt>
                <c:pt idx="4512">
                  <c:v>43269.268808</c:v>
                </c:pt>
                <c:pt idx="4513">
                  <c:v>43269.268819</c:v>
                </c:pt>
                <c:pt idx="4514">
                  <c:v>43269.269086</c:v>
                </c:pt>
                <c:pt idx="4515">
                  <c:v>43269.269097</c:v>
                </c:pt>
                <c:pt idx="4516">
                  <c:v>43269.269120</c:v>
                </c:pt>
                <c:pt idx="4517">
                  <c:v>43269.269132</c:v>
                </c:pt>
                <c:pt idx="4518">
                  <c:v>43269.269155</c:v>
                </c:pt>
                <c:pt idx="4519">
                  <c:v>43269.269282</c:v>
                </c:pt>
                <c:pt idx="4520">
                  <c:v>43269.269294</c:v>
                </c:pt>
                <c:pt idx="4521">
                  <c:v>43269.269317</c:v>
                </c:pt>
                <c:pt idx="4522">
                  <c:v>43269.269352</c:v>
                </c:pt>
                <c:pt idx="4523">
                  <c:v>43269.269410</c:v>
                </c:pt>
                <c:pt idx="4524">
                  <c:v>43269.269421</c:v>
                </c:pt>
                <c:pt idx="4525">
                  <c:v>43269.269468</c:v>
                </c:pt>
                <c:pt idx="4526">
                  <c:v>43269.269479</c:v>
                </c:pt>
                <c:pt idx="4527">
                  <c:v>43269.269525</c:v>
                </c:pt>
                <c:pt idx="4528">
                  <c:v>43269.269537</c:v>
                </c:pt>
                <c:pt idx="4529">
                  <c:v>43269.269549</c:v>
                </c:pt>
                <c:pt idx="4530">
                  <c:v>43269.269572</c:v>
                </c:pt>
                <c:pt idx="4531">
                  <c:v>43269.269583</c:v>
                </c:pt>
                <c:pt idx="4532">
                  <c:v>43269.269606</c:v>
                </c:pt>
                <c:pt idx="4533">
                  <c:v>43269.269618</c:v>
                </c:pt>
                <c:pt idx="4534">
                  <c:v>43269.269641</c:v>
                </c:pt>
                <c:pt idx="4535">
                  <c:v>43269.269687</c:v>
                </c:pt>
                <c:pt idx="4536">
                  <c:v>43269.269711</c:v>
                </c:pt>
                <c:pt idx="4537">
                  <c:v>43269.269722</c:v>
                </c:pt>
                <c:pt idx="4538">
                  <c:v>43269.269734</c:v>
                </c:pt>
                <c:pt idx="4539">
                  <c:v>43269.269769</c:v>
                </c:pt>
                <c:pt idx="4540">
                  <c:v>43269.269838</c:v>
                </c:pt>
                <c:pt idx="4541">
                  <c:v>43269.269988</c:v>
                </c:pt>
                <c:pt idx="4542">
                  <c:v>43269.270093</c:v>
                </c:pt>
                <c:pt idx="4543">
                  <c:v>43269.270139</c:v>
                </c:pt>
                <c:pt idx="4544">
                  <c:v>43269.270266</c:v>
                </c:pt>
                <c:pt idx="4545">
                  <c:v>43269.270405</c:v>
                </c:pt>
                <c:pt idx="4546">
                  <c:v>43269.270498</c:v>
                </c:pt>
                <c:pt idx="4547">
                  <c:v>43269.270532</c:v>
                </c:pt>
                <c:pt idx="4548">
                  <c:v>43269.270556</c:v>
                </c:pt>
                <c:pt idx="4549">
                  <c:v>43269.270613</c:v>
                </c:pt>
                <c:pt idx="4550">
                  <c:v>43269.270752</c:v>
                </c:pt>
                <c:pt idx="4551">
                  <c:v>43269.270799</c:v>
                </c:pt>
                <c:pt idx="4552">
                  <c:v>43269.270949</c:v>
                </c:pt>
                <c:pt idx="4553">
                  <c:v>43269.270961</c:v>
                </c:pt>
                <c:pt idx="4554">
                  <c:v>43269.271100</c:v>
                </c:pt>
                <c:pt idx="4555">
                  <c:v>43269.271111</c:v>
                </c:pt>
                <c:pt idx="4556">
                  <c:v>43269.271146</c:v>
                </c:pt>
                <c:pt idx="4557">
                  <c:v>43269.271157</c:v>
                </c:pt>
                <c:pt idx="4558">
                  <c:v>43269.271169</c:v>
                </c:pt>
                <c:pt idx="4559">
                  <c:v>43269.271528</c:v>
                </c:pt>
                <c:pt idx="4560">
                  <c:v>43269.271539</c:v>
                </c:pt>
                <c:pt idx="4561">
                  <c:v>43269.271562</c:v>
                </c:pt>
                <c:pt idx="4562">
                  <c:v>43269.271632</c:v>
                </c:pt>
                <c:pt idx="4563">
                  <c:v>43269.271644</c:v>
                </c:pt>
                <c:pt idx="4564">
                  <c:v>43269.271655</c:v>
                </c:pt>
                <c:pt idx="4565">
                  <c:v>43269.271678</c:v>
                </c:pt>
                <c:pt idx="4566">
                  <c:v>43269.271759</c:v>
                </c:pt>
                <c:pt idx="4567">
                  <c:v>43269.271782</c:v>
                </c:pt>
                <c:pt idx="4568">
                  <c:v>43269.271910</c:v>
                </c:pt>
                <c:pt idx="4569">
                  <c:v>43269.272049</c:v>
                </c:pt>
                <c:pt idx="4570">
                  <c:v>43269.272060</c:v>
                </c:pt>
                <c:pt idx="4571">
                  <c:v>43269.272130</c:v>
                </c:pt>
                <c:pt idx="4572">
                  <c:v>43269.272153</c:v>
                </c:pt>
                <c:pt idx="4573">
                  <c:v>43269.272164</c:v>
                </c:pt>
                <c:pt idx="4574">
                  <c:v>43269.272176</c:v>
                </c:pt>
                <c:pt idx="4575">
                  <c:v>43269.272211</c:v>
                </c:pt>
                <c:pt idx="4576">
                  <c:v>43269.272222</c:v>
                </c:pt>
                <c:pt idx="4577">
                  <c:v>43269.272257</c:v>
                </c:pt>
                <c:pt idx="4578">
                  <c:v>43269.272326</c:v>
                </c:pt>
                <c:pt idx="4579">
                  <c:v>43269.272338</c:v>
                </c:pt>
                <c:pt idx="4580">
                  <c:v>43269.272477</c:v>
                </c:pt>
                <c:pt idx="4581">
                  <c:v>43269.272500</c:v>
                </c:pt>
                <c:pt idx="4582">
                  <c:v>43269.272512</c:v>
                </c:pt>
                <c:pt idx="4583">
                  <c:v>43269.272593</c:v>
                </c:pt>
                <c:pt idx="4584">
                  <c:v>43269.272789</c:v>
                </c:pt>
                <c:pt idx="4585">
                  <c:v>43269.272801</c:v>
                </c:pt>
                <c:pt idx="4586">
                  <c:v>43269.272812</c:v>
                </c:pt>
                <c:pt idx="4587">
                  <c:v>43269.273102</c:v>
                </c:pt>
                <c:pt idx="4588">
                  <c:v>43269.273229</c:v>
                </c:pt>
                <c:pt idx="4589">
                  <c:v>43269.273287</c:v>
                </c:pt>
                <c:pt idx="4590">
                  <c:v>43269.273299</c:v>
                </c:pt>
                <c:pt idx="4591">
                  <c:v>43269.273333</c:v>
                </c:pt>
                <c:pt idx="4592">
                  <c:v>43269.273368</c:v>
                </c:pt>
                <c:pt idx="4593">
                  <c:v>43269.273380</c:v>
                </c:pt>
                <c:pt idx="4594">
                  <c:v>43269.273403</c:v>
                </c:pt>
                <c:pt idx="4595">
                  <c:v>43269.273414</c:v>
                </c:pt>
                <c:pt idx="4596">
                  <c:v>43269.273495</c:v>
                </c:pt>
                <c:pt idx="4597">
                  <c:v>43269.273507</c:v>
                </c:pt>
                <c:pt idx="4598">
                  <c:v>43269.273785</c:v>
                </c:pt>
                <c:pt idx="4599">
                  <c:v>43269.273796</c:v>
                </c:pt>
                <c:pt idx="4600">
                  <c:v>43269.273819</c:v>
                </c:pt>
                <c:pt idx="4601">
                  <c:v>43269.273866</c:v>
                </c:pt>
                <c:pt idx="4602">
                  <c:v>43269.275475</c:v>
                </c:pt>
                <c:pt idx="4603">
                  <c:v>43269.275498</c:v>
                </c:pt>
                <c:pt idx="4604">
                  <c:v>43269.275509</c:v>
                </c:pt>
                <c:pt idx="4605">
                  <c:v>43269.275660</c:v>
                </c:pt>
                <c:pt idx="4606">
                  <c:v>43269.275764</c:v>
                </c:pt>
                <c:pt idx="4607">
                  <c:v>43269.275868</c:v>
                </c:pt>
                <c:pt idx="4608">
                  <c:v>43269.276019</c:v>
                </c:pt>
                <c:pt idx="4609">
                  <c:v>43269.276030</c:v>
                </c:pt>
                <c:pt idx="4610">
                  <c:v>43269.276169</c:v>
                </c:pt>
                <c:pt idx="4611">
                  <c:v>43269.276308</c:v>
                </c:pt>
                <c:pt idx="4612">
                  <c:v>43269.276319</c:v>
                </c:pt>
                <c:pt idx="4613">
                  <c:v>43269.276331</c:v>
                </c:pt>
                <c:pt idx="4614">
                  <c:v>43269.276412</c:v>
                </c:pt>
                <c:pt idx="4615">
                  <c:v>43269.276516</c:v>
                </c:pt>
                <c:pt idx="4616">
                  <c:v>43269.276563</c:v>
                </c:pt>
                <c:pt idx="4617">
                  <c:v>43269.276574</c:v>
                </c:pt>
                <c:pt idx="4618">
                  <c:v>43269.276806</c:v>
                </c:pt>
                <c:pt idx="4619">
                  <c:v>43269.276817</c:v>
                </c:pt>
                <c:pt idx="4620">
                  <c:v>43269.276979</c:v>
                </c:pt>
                <c:pt idx="4621">
                  <c:v>43269.276991</c:v>
                </c:pt>
                <c:pt idx="4622">
                  <c:v>43269.277002</c:v>
                </c:pt>
                <c:pt idx="4623">
                  <c:v>43269.277257</c:v>
                </c:pt>
                <c:pt idx="4624">
                  <c:v>43269.277269</c:v>
                </c:pt>
                <c:pt idx="4625">
                  <c:v>43269.277280</c:v>
                </c:pt>
                <c:pt idx="4626">
                  <c:v>43269.277303</c:v>
                </c:pt>
                <c:pt idx="4627">
                  <c:v>43269.277500</c:v>
                </c:pt>
                <c:pt idx="4628">
                  <c:v>43269.277789</c:v>
                </c:pt>
                <c:pt idx="4629">
                  <c:v>43269.277801</c:v>
                </c:pt>
                <c:pt idx="4630">
                  <c:v>43269.277940</c:v>
                </c:pt>
                <c:pt idx="4631">
                  <c:v>43269.277951</c:v>
                </c:pt>
                <c:pt idx="4632">
                  <c:v>43269.277963</c:v>
                </c:pt>
                <c:pt idx="4633">
                  <c:v>43269.277975</c:v>
                </c:pt>
                <c:pt idx="4634">
                  <c:v>43269.278009</c:v>
                </c:pt>
                <c:pt idx="4635">
                  <c:v>43269.278021</c:v>
                </c:pt>
                <c:pt idx="4636">
                  <c:v>43269.278032</c:v>
                </c:pt>
                <c:pt idx="4637">
                  <c:v>43269.278044</c:v>
                </c:pt>
                <c:pt idx="4638">
                  <c:v>43269.278102</c:v>
                </c:pt>
                <c:pt idx="4639">
                  <c:v>43269.278148</c:v>
                </c:pt>
                <c:pt idx="4640">
                  <c:v>43269.278299</c:v>
                </c:pt>
                <c:pt idx="4641">
                  <c:v>43269.278403</c:v>
                </c:pt>
                <c:pt idx="4642">
                  <c:v>43269.278414</c:v>
                </c:pt>
                <c:pt idx="4643">
                  <c:v>43269.278519</c:v>
                </c:pt>
                <c:pt idx="4644">
                  <c:v>43269.278530</c:v>
                </c:pt>
                <c:pt idx="4645">
                  <c:v>43269.278542</c:v>
                </c:pt>
                <c:pt idx="4646">
                  <c:v>43269.278553</c:v>
                </c:pt>
                <c:pt idx="4647">
                  <c:v>43269.278565</c:v>
                </c:pt>
                <c:pt idx="4648">
                  <c:v>43269.278762</c:v>
                </c:pt>
                <c:pt idx="4649">
                  <c:v>43269.278808</c:v>
                </c:pt>
                <c:pt idx="4650">
                  <c:v>43269.278993</c:v>
                </c:pt>
                <c:pt idx="4651">
                  <c:v>43269.279178</c:v>
                </c:pt>
                <c:pt idx="4652">
                  <c:v>43269.279248</c:v>
                </c:pt>
                <c:pt idx="4653">
                  <c:v>43269.279294</c:v>
                </c:pt>
                <c:pt idx="4654">
                  <c:v>43269.279306</c:v>
                </c:pt>
                <c:pt idx="4655">
                  <c:v>43269.279491</c:v>
                </c:pt>
                <c:pt idx="4656">
                  <c:v>43269.279502</c:v>
                </c:pt>
                <c:pt idx="4657">
                  <c:v>43269.279514</c:v>
                </c:pt>
                <c:pt idx="4658">
                  <c:v>43269.279745</c:v>
                </c:pt>
                <c:pt idx="4659">
                  <c:v>43269.279757</c:v>
                </c:pt>
                <c:pt idx="4660">
                  <c:v>43269.279769</c:v>
                </c:pt>
                <c:pt idx="4661">
                  <c:v>43269.279780</c:v>
                </c:pt>
                <c:pt idx="4662">
                  <c:v>43269.279873</c:v>
                </c:pt>
                <c:pt idx="4663">
                  <c:v>43269.279907</c:v>
                </c:pt>
                <c:pt idx="4664">
                  <c:v>43269.279954</c:v>
                </c:pt>
                <c:pt idx="4665">
                  <c:v>43269.280162</c:v>
                </c:pt>
                <c:pt idx="4666">
                  <c:v>43269.280208</c:v>
                </c:pt>
                <c:pt idx="4667">
                  <c:v>43269.280382</c:v>
                </c:pt>
                <c:pt idx="4668">
                  <c:v>43269.280405</c:v>
                </c:pt>
                <c:pt idx="4669">
                  <c:v>43269.280799</c:v>
                </c:pt>
                <c:pt idx="4670">
                  <c:v>43269.280880</c:v>
                </c:pt>
                <c:pt idx="4671">
                  <c:v>43269.281181</c:v>
                </c:pt>
                <c:pt idx="4672">
                  <c:v>43269.281192</c:v>
                </c:pt>
                <c:pt idx="4673">
                  <c:v>43269.281215</c:v>
                </c:pt>
                <c:pt idx="4674">
                  <c:v>43269.281227</c:v>
                </c:pt>
                <c:pt idx="4675">
                  <c:v>43269.287350</c:v>
                </c:pt>
                <c:pt idx="4676">
                  <c:v>43269.287361</c:v>
                </c:pt>
                <c:pt idx="4677">
                  <c:v>43269.287523</c:v>
                </c:pt>
                <c:pt idx="4678">
                  <c:v>43269.287535</c:v>
                </c:pt>
                <c:pt idx="4679">
                  <c:v>43269.287627</c:v>
                </c:pt>
                <c:pt idx="4680">
                  <c:v>43269.287662</c:v>
                </c:pt>
                <c:pt idx="4681">
                  <c:v>43269.287674</c:v>
                </c:pt>
                <c:pt idx="4682">
                  <c:v>43269.287708</c:v>
                </c:pt>
                <c:pt idx="4683">
                  <c:v>43269.287755</c:v>
                </c:pt>
                <c:pt idx="4684">
                  <c:v>43269.288461</c:v>
                </c:pt>
                <c:pt idx="4685">
                  <c:v>43269.288507</c:v>
                </c:pt>
                <c:pt idx="4686">
                  <c:v>43269.288565</c:v>
                </c:pt>
                <c:pt idx="4687">
                  <c:v>43269.289028</c:v>
                </c:pt>
                <c:pt idx="4688">
                  <c:v>43269.289039</c:v>
                </c:pt>
                <c:pt idx="4689">
                  <c:v>43269.289051</c:v>
                </c:pt>
                <c:pt idx="4690">
                  <c:v>43269.289144</c:v>
                </c:pt>
                <c:pt idx="4691">
                  <c:v>43269.289155</c:v>
                </c:pt>
                <c:pt idx="4692">
                  <c:v>43269.289340</c:v>
                </c:pt>
                <c:pt idx="4693">
                  <c:v>43269.289352</c:v>
                </c:pt>
                <c:pt idx="4694">
                  <c:v>43269.289398</c:v>
                </c:pt>
                <c:pt idx="4695">
                  <c:v>43269.289606</c:v>
                </c:pt>
                <c:pt idx="4696">
                  <c:v>43269.289664</c:v>
                </c:pt>
                <c:pt idx="4697">
                  <c:v>43269.289769</c:v>
                </c:pt>
                <c:pt idx="4698">
                  <c:v>43269.289792</c:v>
                </c:pt>
                <c:pt idx="4699">
                  <c:v>43269.290069</c:v>
                </c:pt>
                <c:pt idx="4700">
                  <c:v>43269.290139</c:v>
                </c:pt>
                <c:pt idx="4701">
                  <c:v>43269.290162</c:v>
                </c:pt>
                <c:pt idx="4702">
                  <c:v>43269.290359</c:v>
                </c:pt>
                <c:pt idx="4703">
                  <c:v>43269.290729</c:v>
                </c:pt>
                <c:pt idx="4704">
                  <c:v>43269.290764</c:v>
                </c:pt>
                <c:pt idx="4705">
                  <c:v>43269.290949</c:v>
                </c:pt>
                <c:pt idx="4706">
                  <c:v>43269.291238</c:v>
                </c:pt>
                <c:pt idx="4707">
                  <c:v>43269.291296</c:v>
                </c:pt>
                <c:pt idx="4708">
                  <c:v>43269.291331</c:v>
                </c:pt>
                <c:pt idx="4709">
                  <c:v>43269.291528</c:v>
                </c:pt>
                <c:pt idx="4710">
                  <c:v>43269.291887</c:v>
                </c:pt>
                <c:pt idx="4711">
                  <c:v>43269.291921</c:v>
                </c:pt>
                <c:pt idx="4712">
                  <c:v>43269.292083</c:v>
                </c:pt>
                <c:pt idx="4713">
                  <c:v>43269.292118</c:v>
                </c:pt>
                <c:pt idx="4714">
                  <c:v>43269.292269</c:v>
                </c:pt>
                <c:pt idx="4715">
                  <c:v>43269.292488</c:v>
                </c:pt>
                <c:pt idx="4716">
                  <c:v>43269.292535</c:v>
                </c:pt>
                <c:pt idx="4717">
                  <c:v>43269.292604</c:v>
                </c:pt>
                <c:pt idx="4718">
                  <c:v>43269.292685</c:v>
                </c:pt>
                <c:pt idx="4719">
                  <c:v>43269.292731</c:v>
                </c:pt>
                <c:pt idx="4720">
                  <c:v>43269.292743</c:v>
                </c:pt>
                <c:pt idx="4721">
                  <c:v>43269.292847</c:v>
                </c:pt>
                <c:pt idx="4722">
                  <c:v>43269.292882</c:v>
                </c:pt>
                <c:pt idx="4723">
                  <c:v>43269.292894</c:v>
                </c:pt>
                <c:pt idx="4724">
                  <c:v>43269.293067</c:v>
                </c:pt>
                <c:pt idx="4725">
                  <c:v>43269.293079</c:v>
                </c:pt>
                <c:pt idx="4726">
                  <c:v>43269.293993</c:v>
                </c:pt>
                <c:pt idx="4727">
                  <c:v>43269.294028</c:v>
                </c:pt>
                <c:pt idx="4728">
                  <c:v>43269.296447</c:v>
                </c:pt>
                <c:pt idx="4729">
                  <c:v>43269.296609</c:v>
                </c:pt>
                <c:pt idx="4730">
                  <c:v>43269.297627</c:v>
                </c:pt>
                <c:pt idx="4731">
                  <c:v>43269.299155</c:v>
                </c:pt>
                <c:pt idx="4732">
                  <c:v>43269.299190</c:v>
                </c:pt>
                <c:pt idx="4733">
                  <c:v>43269.305139</c:v>
                </c:pt>
                <c:pt idx="4734">
                  <c:v>43269.310370</c:v>
                </c:pt>
                <c:pt idx="4735">
                  <c:v>43269.310382</c:v>
                </c:pt>
                <c:pt idx="4736">
                  <c:v>43269.319780</c:v>
                </c:pt>
                <c:pt idx="4737">
                  <c:v>43269.336157</c:v>
                </c:pt>
                <c:pt idx="4738">
                  <c:v>43269.366308</c:v>
                </c:pt>
                <c:pt idx="4739">
                  <c:v>43269.366319</c:v>
                </c:pt>
                <c:pt idx="4740">
                  <c:v>43269.366331</c:v>
                </c:pt>
                <c:pt idx="4741">
                  <c:v>43269.366343</c:v>
                </c:pt>
                <c:pt idx="4742">
                  <c:v>43269.366354</c:v>
                </c:pt>
                <c:pt idx="4743">
                  <c:v>43269.366366</c:v>
                </c:pt>
                <c:pt idx="4744">
                  <c:v>43269.366458</c:v>
                </c:pt>
                <c:pt idx="4745">
                  <c:v>43269.366991</c:v>
                </c:pt>
                <c:pt idx="4746">
                  <c:v>43269.367569</c:v>
                </c:pt>
                <c:pt idx="4747">
                  <c:v>43269.367581</c:v>
                </c:pt>
                <c:pt idx="4748">
                  <c:v>43269.367847</c:v>
                </c:pt>
                <c:pt idx="4749">
                  <c:v>43269.367859</c:v>
                </c:pt>
                <c:pt idx="4750">
                  <c:v>43269.368241</c:v>
                </c:pt>
                <c:pt idx="4751">
                  <c:v>43269.368426</c:v>
                </c:pt>
                <c:pt idx="4752">
                  <c:v>43269.368461</c:v>
                </c:pt>
                <c:pt idx="4753">
                  <c:v>43269.368472</c:v>
                </c:pt>
                <c:pt idx="4754">
                  <c:v>43269.368484</c:v>
                </c:pt>
                <c:pt idx="4755">
                  <c:v>43269.368495</c:v>
                </c:pt>
                <c:pt idx="4756">
                  <c:v>43269.368819</c:v>
                </c:pt>
                <c:pt idx="4757">
                  <c:v>43269.368831</c:v>
                </c:pt>
                <c:pt idx="4758">
                  <c:v>43269.368843</c:v>
                </c:pt>
                <c:pt idx="4759">
                  <c:v>43269.369120</c:v>
                </c:pt>
                <c:pt idx="4760">
                  <c:v>43269.369132</c:v>
                </c:pt>
                <c:pt idx="4761">
                  <c:v>43269.369144</c:v>
                </c:pt>
                <c:pt idx="4762">
                  <c:v>43269.369155</c:v>
                </c:pt>
                <c:pt idx="4763">
                  <c:v>43269.369178</c:v>
                </c:pt>
                <c:pt idx="4764">
                  <c:v>43269.369931</c:v>
                </c:pt>
                <c:pt idx="4765">
                  <c:v>43269.370174</c:v>
                </c:pt>
                <c:pt idx="4766">
                  <c:v>43269.370185</c:v>
                </c:pt>
                <c:pt idx="4767">
                  <c:v>43269.370197</c:v>
                </c:pt>
                <c:pt idx="4768">
                  <c:v>43269.370220</c:v>
                </c:pt>
                <c:pt idx="4769">
                  <c:v>43269.370231</c:v>
                </c:pt>
                <c:pt idx="4770">
                  <c:v>43269.370243</c:v>
                </c:pt>
                <c:pt idx="4771">
                  <c:v>43269.370556</c:v>
                </c:pt>
                <c:pt idx="4772">
                  <c:v>43269.370625</c:v>
                </c:pt>
                <c:pt idx="4773">
                  <c:v>43269.370637</c:v>
                </c:pt>
                <c:pt idx="4774">
                  <c:v>43269.371065</c:v>
                </c:pt>
                <c:pt idx="4775">
                  <c:v>43269.371076</c:v>
                </c:pt>
                <c:pt idx="4776">
                  <c:v>43269.371898</c:v>
                </c:pt>
                <c:pt idx="4777">
                  <c:v>43269.371910</c:v>
                </c:pt>
                <c:pt idx="4778">
                  <c:v>43269.373403</c:v>
                </c:pt>
                <c:pt idx="4779">
                  <c:v>43269.373449</c:v>
                </c:pt>
                <c:pt idx="4780">
                  <c:v>43269.373461</c:v>
                </c:pt>
                <c:pt idx="4781">
                  <c:v>43269.374537</c:v>
                </c:pt>
                <c:pt idx="4782">
                  <c:v>43269.374931</c:v>
                </c:pt>
                <c:pt idx="4783">
                  <c:v>43269.375509</c:v>
                </c:pt>
                <c:pt idx="4784">
                  <c:v>43269.375660</c:v>
                </c:pt>
                <c:pt idx="4785">
                  <c:v>43269.375671</c:v>
                </c:pt>
                <c:pt idx="4786">
                  <c:v>43269.375683</c:v>
                </c:pt>
                <c:pt idx="4787">
                  <c:v>43269.378576</c:v>
                </c:pt>
                <c:pt idx="4788">
                  <c:v>43269.378588</c:v>
                </c:pt>
                <c:pt idx="4789">
                  <c:v>43269.380660</c:v>
                </c:pt>
                <c:pt idx="4790">
                  <c:v>43269.382025</c:v>
                </c:pt>
                <c:pt idx="4791">
                  <c:v>43269.382072</c:v>
                </c:pt>
                <c:pt idx="4792">
                  <c:v>43269.382083</c:v>
                </c:pt>
                <c:pt idx="4793">
                  <c:v>43269.382789</c:v>
                </c:pt>
                <c:pt idx="4794">
                  <c:v>43269.383044</c:v>
                </c:pt>
                <c:pt idx="4795">
                  <c:v>43269.384826</c:v>
                </c:pt>
                <c:pt idx="4796">
                  <c:v>43269.385231</c:v>
                </c:pt>
                <c:pt idx="4797">
                  <c:v>43269.385324</c:v>
                </c:pt>
                <c:pt idx="4798">
                  <c:v>43269.385370</c:v>
                </c:pt>
                <c:pt idx="4799">
                  <c:v>43269.385382</c:v>
                </c:pt>
                <c:pt idx="4800">
                  <c:v>43269.385567</c:v>
                </c:pt>
                <c:pt idx="4801">
                  <c:v>43269.385579</c:v>
                </c:pt>
                <c:pt idx="4802">
                  <c:v>43269.385590</c:v>
                </c:pt>
                <c:pt idx="4803">
                  <c:v>43269.385602</c:v>
                </c:pt>
                <c:pt idx="4804">
                  <c:v>43269.390405</c:v>
                </c:pt>
                <c:pt idx="4805">
                  <c:v>43269.401065</c:v>
                </c:pt>
                <c:pt idx="4806">
                  <c:v>43269.402812</c:v>
                </c:pt>
                <c:pt idx="4807">
                  <c:v>43269.403391</c:v>
                </c:pt>
                <c:pt idx="4808">
                  <c:v>43269.403403</c:v>
                </c:pt>
                <c:pt idx="4809">
                  <c:v>43269.403576</c:v>
                </c:pt>
                <c:pt idx="4810">
                  <c:v>43269.406377</c:v>
                </c:pt>
                <c:pt idx="4811">
                  <c:v>43269.410405</c:v>
                </c:pt>
                <c:pt idx="4812">
                  <c:v>43269.438403</c:v>
                </c:pt>
                <c:pt idx="4813">
                  <c:v>43269.441343</c:v>
                </c:pt>
                <c:pt idx="4814">
                  <c:v>43269.442419</c:v>
                </c:pt>
                <c:pt idx="4815">
                  <c:v>43269.442500</c:v>
                </c:pt>
                <c:pt idx="4816">
                  <c:v>43269.445336</c:v>
                </c:pt>
                <c:pt idx="4817">
                  <c:v>43269.445347</c:v>
                </c:pt>
                <c:pt idx="4818">
                  <c:v>43269.445891</c:v>
                </c:pt>
                <c:pt idx="4819">
                  <c:v>43269.448148</c:v>
                </c:pt>
                <c:pt idx="4820">
                  <c:v>43269.453183</c:v>
                </c:pt>
                <c:pt idx="4821">
                  <c:v>43269.456539</c:v>
                </c:pt>
                <c:pt idx="4822">
                  <c:v>43269.456551</c:v>
                </c:pt>
                <c:pt idx="4823">
                  <c:v>43269.470961</c:v>
                </c:pt>
                <c:pt idx="4824">
                  <c:v>43269.471331</c:v>
                </c:pt>
                <c:pt idx="4825">
                  <c:v>43269.474919</c:v>
                </c:pt>
                <c:pt idx="4826">
                  <c:v>43269.476111</c:v>
                </c:pt>
                <c:pt idx="4827">
                  <c:v>43269.478495</c:v>
                </c:pt>
                <c:pt idx="4828">
                  <c:v>43269.480104</c:v>
                </c:pt>
                <c:pt idx="4829">
                  <c:v>43269.480706</c:v>
                </c:pt>
                <c:pt idx="4830">
                  <c:v>43269.481887</c:v>
                </c:pt>
                <c:pt idx="4831">
                  <c:v>43269.481898</c:v>
                </c:pt>
                <c:pt idx="4832">
                  <c:v>43269.482731</c:v>
                </c:pt>
                <c:pt idx="4833">
                  <c:v>43269.482743</c:v>
                </c:pt>
                <c:pt idx="4834">
                  <c:v>43269.484294</c:v>
                </c:pt>
                <c:pt idx="4835">
                  <c:v>43269.484410</c:v>
                </c:pt>
                <c:pt idx="4836">
                  <c:v>43269.484468</c:v>
                </c:pt>
                <c:pt idx="4837">
                  <c:v>43269.484479</c:v>
                </c:pt>
                <c:pt idx="4838">
                  <c:v>43269.484525</c:v>
                </c:pt>
                <c:pt idx="4839">
                  <c:v>43269.484537</c:v>
                </c:pt>
                <c:pt idx="4840">
                  <c:v>43269.484549</c:v>
                </c:pt>
                <c:pt idx="4841">
                  <c:v>43269.484583</c:v>
                </c:pt>
                <c:pt idx="4842">
                  <c:v>43269.484618</c:v>
                </c:pt>
                <c:pt idx="4843">
                  <c:v>43269.484630</c:v>
                </c:pt>
                <c:pt idx="4844">
                  <c:v>43269.484641</c:v>
                </c:pt>
                <c:pt idx="4845">
                  <c:v>43269.484676</c:v>
                </c:pt>
                <c:pt idx="4846">
                  <c:v>43269.484688</c:v>
                </c:pt>
                <c:pt idx="4847">
                  <c:v>43269.484745</c:v>
                </c:pt>
                <c:pt idx="4848">
                  <c:v>43269.484757</c:v>
                </c:pt>
                <c:pt idx="4849">
                  <c:v>43269.484792</c:v>
                </c:pt>
                <c:pt idx="4850">
                  <c:v>43269.484803</c:v>
                </c:pt>
                <c:pt idx="4851">
                  <c:v>43269.484815</c:v>
                </c:pt>
                <c:pt idx="4852">
                  <c:v>43269.484896</c:v>
                </c:pt>
                <c:pt idx="4853">
                  <c:v>43269.484907</c:v>
                </c:pt>
                <c:pt idx="4854">
                  <c:v>43269.484942</c:v>
                </c:pt>
                <c:pt idx="4855">
                  <c:v>43269.484954</c:v>
                </c:pt>
                <c:pt idx="4856">
                  <c:v>43269.485023</c:v>
                </c:pt>
                <c:pt idx="4857">
                  <c:v>43269.485035</c:v>
                </c:pt>
                <c:pt idx="4858">
                  <c:v>43269.485104</c:v>
                </c:pt>
                <c:pt idx="4859">
                  <c:v>43269.485116</c:v>
                </c:pt>
                <c:pt idx="4860">
                  <c:v>43269.485127</c:v>
                </c:pt>
                <c:pt idx="4861">
                  <c:v>43269.485139</c:v>
                </c:pt>
                <c:pt idx="4862">
                  <c:v>43269.485150</c:v>
                </c:pt>
                <c:pt idx="4863">
                  <c:v>43269.485162</c:v>
                </c:pt>
                <c:pt idx="4864">
                  <c:v>43269.485197</c:v>
                </c:pt>
                <c:pt idx="4865">
                  <c:v>43269.485208</c:v>
                </c:pt>
                <c:pt idx="4866">
                  <c:v>43269.486076</c:v>
                </c:pt>
                <c:pt idx="4867">
                  <c:v>43269.486921</c:v>
                </c:pt>
                <c:pt idx="4868">
                  <c:v>43269.486933</c:v>
                </c:pt>
                <c:pt idx="4869">
                  <c:v>43269.487847</c:v>
                </c:pt>
                <c:pt idx="4870">
                  <c:v>43269.488356</c:v>
                </c:pt>
                <c:pt idx="4871">
                  <c:v>43269.490532</c:v>
                </c:pt>
                <c:pt idx="4872">
                  <c:v>43269.490567</c:v>
                </c:pt>
                <c:pt idx="4873">
                  <c:v>43269.490799</c:v>
                </c:pt>
                <c:pt idx="4874">
                  <c:v>43269.491100</c:v>
                </c:pt>
                <c:pt idx="4875">
                  <c:v>43269.491748</c:v>
                </c:pt>
                <c:pt idx="4876">
                  <c:v>43269.491759</c:v>
                </c:pt>
                <c:pt idx="4877">
                  <c:v>43269.492778</c:v>
                </c:pt>
                <c:pt idx="4878">
                  <c:v>43269.494086</c:v>
                </c:pt>
                <c:pt idx="4879">
                  <c:v>43269.494421</c:v>
                </c:pt>
                <c:pt idx="4880">
                  <c:v>43269.494502</c:v>
                </c:pt>
                <c:pt idx="4881">
                  <c:v>43269.494595</c:v>
                </c:pt>
                <c:pt idx="4882">
                  <c:v>43269.494606</c:v>
                </c:pt>
                <c:pt idx="4883">
                  <c:v>43269.494664</c:v>
                </c:pt>
                <c:pt idx="4884">
                  <c:v>43269.495451</c:v>
                </c:pt>
                <c:pt idx="4885">
                  <c:v>43269.495579</c:v>
                </c:pt>
                <c:pt idx="4886">
                  <c:v>43269.495590</c:v>
                </c:pt>
                <c:pt idx="4887">
                  <c:v>43269.495706</c:v>
                </c:pt>
                <c:pt idx="4888">
                  <c:v>43269.498171</c:v>
                </c:pt>
                <c:pt idx="4889">
                  <c:v>43269.499120</c:v>
                </c:pt>
                <c:pt idx="4890">
                  <c:v>43269.499340</c:v>
                </c:pt>
                <c:pt idx="4891">
                  <c:v>43269.499375</c:v>
                </c:pt>
                <c:pt idx="4892">
                  <c:v>43269.499387</c:v>
                </c:pt>
                <c:pt idx="4893">
                  <c:v>43269.499410</c:v>
                </c:pt>
                <c:pt idx="4894">
                  <c:v>43269.499421</c:v>
                </c:pt>
                <c:pt idx="4895">
                  <c:v>43269.499444</c:v>
                </c:pt>
                <c:pt idx="4896">
                  <c:v>43269.499456</c:v>
                </c:pt>
                <c:pt idx="4897">
                  <c:v>43269.499479</c:v>
                </c:pt>
                <c:pt idx="4898">
                  <c:v>43269.499491</c:v>
                </c:pt>
                <c:pt idx="4899">
                  <c:v>43269.499514</c:v>
                </c:pt>
                <c:pt idx="4900">
                  <c:v>43269.499525</c:v>
                </c:pt>
                <c:pt idx="4901">
                  <c:v>43269.499549</c:v>
                </c:pt>
                <c:pt idx="4902">
                  <c:v>43269.499745</c:v>
                </c:pt>
                <c:pt idx="4903">
                  <c:v>43269.499907</c:v>
                </c:pt>
                <c:pt idx="4904">
                  <c:v>43269.500081</c:v>
                </c:pt>
                <c:pt idx="4905">
                  <c:v>43269.500174</c:v>
                </c:pt>
                <c:pt idx="4906">
                  <c:v>43269.500208</c:v>
                </c:pt>
                <c:pt idx="4907">
                  <c:v>43269.500231</c:v>
                </c:pt>
                <c:pt idx="4908">
                  <c:v>43269.500243</c:v>
                </c:pt>
                <c:pt idx="4909">
                  <c:v>43269.500336</c:v>
                </c:pt>
                <c:pt idx="4910">
                  <c:v>43269.500509</c:v>
                </c:pt>
                <c:pt idx="4911">
                  <c:v>43269.500671</c:v>
                </c:pt>
                <c:pt idx="4912">
                  <c:v>43269.514329</c:v>
                </c:pt>
                <c:pt idx="4913">
                  <c:v>43269.514931</c:v>
                </c:pt>
                <c:pt idx="4914">
                  <c:v>43269.514954</c:v>
                </c:pt>
                <c:pt idx="4915">
                  <c:v>43269.514965</c:v>
                </c:pt>
                <c:pt idx="4916">
                  <c:v>43269.515069</c:v>
                </c:pt>
                <c:pt idx="4917">
                  <c:v>43269.515394</c:v>
                </c:pt>
                <c:pt idx="4918">
                  <c:v>43269.515405</c:v>
                </c:pt>
                <c:pt idx="4919">
                  <c:v>43269.515926</c:v>
                </c:pt>
                <c:pt idx="4920">
                  <c:v>43269.515938</c:v>
                </c:pt>
                <c:pt idx="4921">
                  <c:v>43269.515961</c:v>
                </c:pt>
                <c:pt idx="4922">
                  <c:v>43269.515972</c:v>
                </c:pt>
                <c:pt idx="4923">
                  <c:v>43269.516100</c:v>
                </c:pt>
                <c:pt idx="4924">
                  <c:v>43269.516782</c:v>
                </c:pt>
                <c:pt idx="4925">
                  <c:v>43269.517130</c:v>
                </c:pt>
                <c:pt idx="4926">
                  <c:v>43269.517141</c:v>
                </c:pt>
                <c:pt idx="4927">
                  <c:v>43269.517176</c:v>
                </c:pt>
                <c:pt idx="4928">
                  <c:v>43269.517338</c:v>
                </c:pt>
                <c:pt idx="4929">
                  <c:v>43269.517350</c:v>
                </c:pt>
                <c:pt idx="4930">
                  <c:v>43269.517373</c:v>
                </c:pt>
                <c:pt idx="4931">
                  <c:v>43269.517384</c:v>
                </c:pt>
                <c:pt idx="4932">
                  <c:v>43269.517407</c:v>
                </c:pt>
                <c:pt idx="4933">
                  <c:v>43269.517419</c:v>
                </c:pt>
                <c:pt idx="4934">
                  <c:v>43269.517442</c:v>
                </c:pt>
                <c:pt idx="4935">
                  <c:v>43269.517454</c:v>
                </c:pt>
                <c:pt idx="4936">
                  <c:v>43269.517593</c:v>
                </c:pt>
                <c:pt idx="4937">
                  <c:v>43269.517650</c:v>
                </c:pt>
                <c:pt idx="4938">
                  <c:v>43269.517662</c:v>
                </c:pt>
                <c:pt idx="4939">
                  <c:v>43269.517708</c:v>
                </c:pt>
                <c:pt idx="4940">
                  <c:v>43269.517731</c:v>
                </c:pt>
                <c:pt idx="4941">
                  <c:v>43269.517766</c:v>
                </c:pt>
                <c:pt idx="4942">
                  <c:v>43269.517778</c:v>
                </c:pt>
                <c:pt idx="4943">
                  <c:v>43269.517905</c:v>
                </c:pt>
                <c:pt idx="4944">
                  <c:v>43269.517917</c:v>
                </c:pt>
                <c:pt idx="4945">
                  <c:v>43269.517940</c:v>
                </c:pt>
                <c:pt idx="4946">
                  <c:v>43269.518380</c:v>
                </c:pt>
                <c:pt idx="4947">
                  <c:v>43269.518414</c:v>
                </c:pt>
                <c:pt idx="4948">
                  <c:v>43269.518426</c:v>
                </c:pt>
                <c:pt idx="4949">
                  <c:v>43269.518449</c:v>
                </c:pt>
                <c:pt idx="4950">
                  <c:v>43269.518461</c:v>
                </c:pt>
                <c:pt idx="4951">
                  <c:v>43269.518484</c:v>
                </c:pt>
                <c:pt idx="4952">
                  <c:v>43269.518495</c:v>
                </c:pt>
                <c:pt idx="4953">
                  <c:v>43269.518519</c:v>
                </c:pt>
                <c:pt idx="4954">
                  <c:v>43269.518530</c:v>
                </c:pt>
                <c:pt idx="4955">
                  <c:v>43269.518553</c:v>
                </c:pt>
                <c:pt idx="4956">
                  <c:v>43269.518565</c:v>
                </c:pt>
                <c:pt idx="4957">
                  <c:v>43269.518623</c:v>
                </c:pt>
                <c:pt idx="4958">
                  <c:v>43269.518877</c:v>
                </c:pt>
                <c:pt idx="4959">
                  <c:v>43269.518981</c:v>
                </c:pt>
                <c:pt idx="4960">
                  <c:v>43269.519120</c:v>
                </c:pt>
                <c:pt idx="4961">
                  <c:v>43269.519132</c:v>
                </c:pt>
                <c:pt idx="4962">
                  <c:v>43269.519155</c:v>
                </c:pt>
                <c:pt idx="4963">
                  <c:v>43269.519167</c:v>
                </c:pt>
                <c:pt idx="4964">
                  <c:v>43269.519468</c:v>
                </c:pt>
                <c:pt idx="4965">
                  <c:v>43269.520127</c:v>
                </c:pt>
                <c:pt idx="4966">
                  <c:v>43269.520347</c:v>
                </c:pt>
                <c:pt idx="4967">
                  <c:v>43269.520417</c:v>
                </c:pt>
                <c:pt idx="4968">
                  <c:v>43269.520451</c:v>
                </c:pt>
                <c:pt idx="4969">
                  <c:v>43269.520532</c:v>
                </c:pt>
                <c:pt idx="4970">
                  <c:v>43269.520590</c:v>
                </c:pt>
                <c:pt idx="4971">
                  <c:v>43269.520625</c:v>
                </c:pt>
                <c:pt idx="4972">
                  <c:v>43269.520718</c:v>
                </c:pt>
                <c:pt idx="4973">
                  <c:v>43269.520833</c:v>
                </c:pt>
                <c:pt idx="4974">
                  <c:v>43269.520845</c:v>
                </c:pt>
                <c:pt idx="4975">
                  <c:v>43269.520856</c:v>
                </c:pt>
                <c:pt idx="4976">
                  <c:v>43269.520903</c:v>
                </c:pt>
                <c:pt idx="4977">
                  <c:v>43269.520984</c:v>
                </c:pt>
                <c:pt idx="4978">
                  <c:v>43269.520995</c:v>
                </c:pt>
                <c:pt idx="4979">
                  <c:v>43269.521007</c:v>
                </c:pt>
                <c:pt idx="4980">
                  <c:v>43269.521076</c:v>
                </c:pt>
                <c:pt idx="4981">
                  <c:v>43269.521088</c:v>
                </c:pt>
                <c:pt idx="4982">
                  <c:v>43269.521181</c:v>
                </c:pt>
                <c:pt idx="4983">
                  <c:v>43269.521192</c:v>
                </c:pt>
                <c:pt idx="4984">
                  <c:v>43269.521215</c:v>
                </c:pt>
                <c:pt idx="4985">
                  <c:v>43269.521227</c:v>
                </c:pt>
                <c:pt idx="4986">
                  <c:v>43269.521250</c:v>
                </c:pt>
                <c:pt idx="4987">
                  <c:v>43269.521377</c:v>
                </c:pt>
                <c:pt idx="4988">
                  <c:v>43269.521678</c:v>
                </c:pt>
                <c:pt idx="4989">
                  <c:v>43269.521690</c:v>
                </c:pt>
                <c:pt idx="4990">
                  <c:v>43269.522025</c:v>
                </c:pt>
                <c:pt idx="4991">
                  <c:v>43269.522106</c:v>
                </c:pt>
                <c:pt idx="4992">
                  <c:v>43269.522199</c:v>
                </c:pt>
                <c:pt idx="4993">
                  <c:v>43269.522292</c:v>
                </c:pt>
                <c:pt idx="4994">
                  <c:v>43269.522303</c:v>
                </c:pt>
                <c:pt idx="4995">
                  <c:v>43269.522442</c:v>
                </c:pt>
                <c:pt idx="4996">
                  <c:v>43269.522454</c:v>
                </c:pt>
                <c:pt idx="4997">
                  <c:v>43269.522477</c:v>
                </c:pt>
                <c:pt idx="4998">
                  <c:v>43269.522488</c:v>
                </c:pt>
                <c:pt idx="4999">
                  <c:v>43269.522512</c:v>
                </c:pt>
                <c:pt idx="5000">
                  <c:v>43269.522523</c:v>
                </c:pt>
                <c:pt idx="5001">
                  <c:v>43269.522546</c:v>
                </c:pt>
                <c:pt idx="5002">
                  <c:v>43269.522674</c:v>
                </c:pt>
                <c:pt idx="5003">
                  <c:v>43269.522685</c:v>
                </c:pt>
                <c:pt idx="5004">
                  <c:v>43269.522766</c:v>
                </c:pt>
                <c:pt idx="5005">
                  <c:v>43269.522894</c:v>
                </c:pt>
                <c:pt idx="5006">
                  <c:v>43269.523426</c:v>
                </c:pt>
                <c:pt idx="5007">
                  <c:v>43269.523588</c:v>
                </c:pt>
                <c:pt idx="5008">
                  <c:v>43269.523623</c:v>
                </c:pt>
                <c:pt idx="5009">
                  <c:v>43269.523634</c:v>
                </c:pt>
                <c:pt idx="5010">
                  <c:v>43269.523657</c:v>
                </c:pt>
                <c:pt idx="5011">
                  <c:v>43269.523669</c:v>
                </c:pt>
                <c:pt idx="5012">
                  <c:v>43269.523692</c:v>
                </c:pt>
                <c:pt idx="5013">
                  <c:v>43269.523704</c:v>
                </c:pt>
                <c:pt idx="5014">
                  <c:v>43269.523958</c:v>
                </c:pt>
                <c:pt idx="5015">
                  <c:v>43269.524074</c:v>
                </c:pt>
                <c:pt idx="5016">
                  <c:v>43269.524132</c:v>
                </c:pt>
                <c:pt idx="5017">
                  <c:v>43269.524144</c:v>
                </c:pt>
                <c:pt idx="5018">
                  <c:v>43269.524178</c:v>
                </c:pt>
                <c:pt idx="5019">
                  <c:v>43269.524190</c:v>
                </c:pt>
                <c:pt idx="5020">
                  <c:v>43269.524213</c:v>
                </c:pt>
                <c:pt idx="5021">
                  <c:v>43269.524248</c:v>
                </c:pt>
                <c:pt idx="5022">
                  <c:v>43269.524259</c:v>
                </c:pt>
                <c:pt idx="5023">
                  <c:v>43269.524282</c:v>
                </c:pt>
                <c:pt idx="5024">
                  <c:v>43269.524294</c:v>
                </c:pt>
                <c:pt idx="5025">
                  <c:v>43269.524363</c:v>
                </c:pt>
                <c:pt idx="5026">
                  <c:v>43269.524491</c:v>
                </c:pt>
                <c:pt idx="5027">
                  <c:v>43269.524525</c:v>
                </c:pt>
                <c:pt idx="5028">
                  <c:v>43269.524537</c:v>
                </c:pt>
                <c:pt idx="5029">
                  <c:v>43269.524560</c:v>
                </c:pt>
                <c:pt idx="5030">
                  <c:v>43269.524572</c:v>
                </c:pt>
                <c:pt idx="5031">
                  <c:v>43269.525995</c:v>
                </c:pt>
                <c:pt idx="5032">
                  <c:v>43269.526030</c:v>
                </c:pt>
                <c:pt idx="5033">
                  <c:v>43269.526065</c:v>
                </c:pt>
                <c:pt idx="5034">
                  <c:v>43269.526076</c:v>
                </c:pt>
                <c:pt idx="5035">
                  <c:v>43269.526111</c:v>
                </c:pt>
                <c:pt idx="5036">
                  <c:v>43269.526123</c:v>
                </c:pt>
                <c:pt idx="5037">
                  <c:v>43269.526157</c:v>
                </c:pt>
                <c:pt idx="5038">
                  <c:v>43269.526736</c:v>
                </c:pt>
                <c:pt idx="5039">
                  <c:v>43269.526771</c:v>
                </c:pt>
                <c:pt idx="5040">
                  <c:v>43269.526887</c:v>
                </c:pt>
                <c:pt idx="5041">
                  <c:v>43269.527245</c:v>
                </c:pt>
                <c:pt idx="5042">
                  <c:v>43269.527280</c:v>
                </c:pt>
                <c:pt idx="5043">
                  <c:v>43269.527315</c:v>
                </c:pt>
                <c:pt idx="5044">
                  <c:v>43269.527326</c:v>
                </c:pt>
                <c:pt idx="5045">
                  <c:v>43269.527419</c:v>
                </c:pt>
                <c:pt idx="5046">
                  <c:v>43269.527454</c:v>
                </c:pt>
                <c:pt idx="5047">
                  <c:v>43269.527500</c:v>
                </c:pt>
                <c:pt idx="5048">
                  <c:v>43269.527512</c:v>
                </c:pt>
                <c:pt idx="5049">
                  <c:v>43269.527558</c:v>
                </c:pt>
                <c:pt idx="5050">
                  <c:v>43269.527569</c:v>
                </c:pt>
                <c:pt idx="5051">
                  <c:v>43269.527581</c:v>
                </c:pt>
                <c:pt idx="5052">
                  <c:v>43269.527593</c:v>
                </c:pt>
                <c:pt idx="5053">
                  <c:v>43269.527604</c:v>
                </c:pt>
                <c:pt idx="5054">
                  <c:v>43269.527616</c:v>
                </c:pt>
                <c:pt idx="5055">
                  <c:v>43269.527627</c:v>
                </c:pt>
                <c:pt idx="5056">
                  <c:v>43269.527639</c:v>
                </c:pt>
                <c:pt idx="5057">
                  <c:v>43269.527662</c:v>
                </c:pt>
                <c:pt idx="5058">
                  <c:v>43269.527674</c:v>
                </c:pt>
                <c:pt idx="5059">
                  <c:v>43269.527685</c:v>
                </c:pt>
                <c:pt idx="5060">
                  <c:v>43269.527789</c:v>
                </c:pt>
                <c:pt idx="5061">
                  <c:v>43269.527847</c:v>
                </c:pt>
                <c:pt idx="5062">
                  <c:v>43269.527859</c:v>
                </c:pt>
                <c:pt idx="5063">
                  <c:v>43269.527870</c:v>
                </c:pt>
                <c:pt idx="5064">
                  <c:v>43269.527882</c:v>
                </c:pt>
                <c:pt idx="5065">
                  <c:v>43269.527894</c:v>
                </c:pt>
                <c:pt idx="5066">
                  <c:v>43269.527905</c:v>
                </c:pt>
                <c:pt idx="5067">
                  <c:v>43269.527917</c:v>
                </c:pt>
                <c:pt idx="5068">
                  <c:v>43269.527928</c:v>
                </c:pt>
                <c:pt idx="5069">
                  <c:v>43269.527940</c:v>
                </c:pt>
                <c:pt idx="5070">
                  <c:v>43269.527951</c:v>
                </c:pt>
                <c:pt idx="5071">
                  <c:v>43269.527963</c:v>
                </c:pt>
                <c:pt idx="5072">
                  <c:v>43269.527975</c:v>
                </c:pt>
                <c:pt idx="5073">
                  <c:v>43269.527998</c:v>
                </c:pt>
                <c:pt idx="5074">
                  <c:v>43269.528009</c:v>
                </c:pt>
                <c:pt idx="5075">
                  <c:v>43269.528021</c:v>
                </c:pt>
                <c:pt idx="5076">
                  <c:v>43269.528032</c:v>
                </c:pt>
                <c:pt idx="5077">
                  <c:v>43269.528044</c:v>
                </c:pt>
                <c:pt idx="5078">
                  <c:v>43269.528056</c:v>
                </c:pt>
                <c:pt idx="5079">
                  <c:v>43269.528067</c:v>
                </c:pt>
                <c:pt idx="5080">
                  <c:v>43269.528079</c:v>
                </c:pt>
                <c:pt idx="5081">
                  <c:v>43269.528090</c:v>
                </c:pt>
                <c:pt idx="5082">
                  <c:v>43269.528102</c:v>
                </c:pt>
                <c:pt idx="5083">
                  <c:v>43269.528113</c:v>
                </c:pt>
                <c:pt idx="5084">
                  <c:v>43269.528125</c:v>
                </c:pt>
                <c:pt idx="5085">
                  <c:v>43269.528137</c:v>
                </c:pt>
                <c:pt idx="5086">
                  <c:v>43269.528148</c:v>
                </c:pt>
                <c:pt idx="5087">
                  <c:v>43269.528183</c:v>
                </c:pt>
                <c:pt idx="5088">
                  <c:v>43269.528194</c:v>
                </c:pt>
                <c:pt idx="5089">
                  <c:v>43269.528206</c:v>
                </c:pt>
                <c:pt idx="5090">
                  <c:v>43269.528241</c:v>
                </c:pt>
                <c:pt idx="5091">
                  <c:v>43269.528252</c:v>
                </c:pt>
                <c:pt idx="5092">
                  <c:v>43269.528264</c:v>
                </c:pt>
                <c:pt idx="5093">
                  <c:v>43269.528275</c:v>
                </c:pt>
                <c:pt idx="5094">
                  <c:v>43269.528287</c:v>
                </c:pt>
                <c:pt idx="5095">
                  <c:v>43269.528299</c:v>
                </c:pt>
                <c:pt idx="5096">
                  <c:v>43269.528310</c:v>
                </c:pt>
                <c:pt idx="5097">
                  <c:v>43269.528345</c:v>
                </c:pt>
                <c:pt idx="5098">
                  <c:v>43269.528356</c:v>
                </c:pt>
                <c:pt idx="5099">
                  <c:v>43269.528368</c:v>
                </c:pt>
                <c:pt idx="5100">
                  <c:v>43269.528380</c:v>
                </c:pt>
                <c:pt idx="5101">
                  <c:v>43269.528391</c:v>
                </c:pt>
                <c:pt idx="5102">
                  <c:v>43269.528403</c:v>
                </c:pt>
                <c:pt idx="5103">
                  <c:v>43269.528414</c:v>
                </c:pt>
                <c:pt idx="5104">
                  <c:v>43269.528426</c:v>
                </c:pt>
                <c:pt idx="5105">
                  <c:v>43269.528437</c:v>
                </c:pt>
                <c:pt idx="5106">
                  <c:v>43269.528449</c:v>
                </c:pt>
                <c:pt idx="5107">
                  <c:v>43269.528461</c:v>
                </c:pt>
                <c:pt idx="5108">
                  <c:v>43269.528472</c:v>
                </c:pt>
                <c:pt idx="5109">
                  <c:v>43269.528484</c:v>
                </c:pt>
                <c:pt idx="5110">
                  <c:v>43269.528507</c:v>
                </c:pt>
                <c:pt idx="5111">
                  <c:v>43269.528519</c:v>
                </c:pt>
                <c:pt idx="5112">
                  <c:v>43269.528553</c:v>
                </c:pt>
                <c:pt idx="5113">
                  <c:v>43269.528623</c:v>
                </c:pt>
                <c:pt idx="5114">
                  <c:v>43269.528634</c:v>
                </c:pt>
                <c:pt idx="5115">
                  <c:v>43269.528762</c:v>
                </c:pt>
                <c:pt idx="5116">
                  <c:v>43269.528773</c:v>
                </c:pt>
                <c:pt idx="5117">
                  <c:v>43269.528785</c:v>
                </c:pt>
                <c:pt idx="5118">
                  <c:v>43269.528796</c:v>
                </c:pt>
                <c:pt idx="5119">
                  <c:v>43269.528843</c:v>
                </c:pt>
                <c:pt idx="5120">
                  <c:v>43269.528854</c:v>
                </c:pt>
                <c:pt idx="5121">
                  <c:v>43269.528889</c:v>
                </c:pt>
                <c:pt idx="5122">
                  <c:v>43269.528924</c:v>
                </c:pt>
                <c:pt idx="5123">
                  <c:v>43269.528958</c:v>
                </c:pt>
                <c:pt idx="5124">
                  <c:v>43269.528993</c:v>
                </c:pt>
                <c:pt idx="5125">
                  <c:v>43269.529051</c:v>
                </c:pt>
                <c:pt idx="5126">
                  <c:v>43269.529097</c:v>
                </c:pt>
                <c:pt idx="5127">
                  <c:v>43269.529155</c:v>
                </c:pt>
                <c:pt idx="5128">
                  <c:v>43269.529167</c:v>
                </c:pt>
                <c:pt idx="5129">
                  <c:v>43269.529259</c:v>
                </c:pt>
                <c:pt idx="5130">
                  <c:v>43269.529329</c:v>
                </c:pt>
                <c:pt idx="5131">
                  <c:v>43269.529340</c:v>
                </c:pt>
                <c:pt idx="5132">
                  <c:v>43269.529433</c:v>
                </c:pt>
                <c:pt idx="5133">
                  <c:v>43269.529479</c:v>
                </c:pt>
                <c:pt idx="5134">
                  <c:v>43269.529514</c:v>
                </c:pt>
                <c:pt idx="5135">
                  <c:v>43269.529549</c:v>
                </c:pt>
                <c:pt idx="5136">
                  <c:v>43269.529583</c:v>
                </c:pt>
                <c:pt idx="5137">
                  <c:v>43269.529618</c:v>
                </c:pt>
                <c:pt idx="5138">
                  <c:v>43269.529653</c:v>
                </c:pt>
                <c:pt idx="5139">
                  <c:v>43269.529687</c:v>
                </c:pt>
                <c:pt idx="5140">
                  <c:v>43269.529734</c:v>
                </c:pt>
                <c:pt idx="5141">
                  <c:v>43269.529780</c:v>
                </c:pt>
                <c:pt idx="5142">
                  <c:v>43269.529873</c:v>
                </c:pt>
                <c:pt idx="5143">
                  <c:v>43269.529884</c:v>
                </c:pt>
                <c:pt idx="5144">
                  <c:v>43269.529896</c:v>
                </c:pt>
                <c:pt idx="5145">
                  <c:v>43269.529919</c:v>
                </c:pt>
                <c:pt idx="5146">
                  <c:v>43269.529931</c:v>
                </c:pt>
                <c:pt idx="5147">
                  <c:v>43269.529942</c:v>
                </c:pt>
                <c:pt idx="5148">
                  <c:v>43269.529965</c:v>
                </c:pt>
                <c:pt idx="5149">
                  <c:v>43269.530521</c:v>
                </c:pt>
                <c:pt idx="5150">
                  <c:v>43269.531111</c:v>
                </c:pt>
                <c:pt idx="5151">
                  <c:v>43269.531123</c:v>
                </c:pt>
                <c:pt idx="5152">
                  <c:v>43269.531157</c:v>
                </c:pt>
                <c:pt idx="5153">
                  <c:v>43269.531840</c:v>
                </c:pt>
                <c:pt idx="5154">
                  <c:v>43269.532072</c:v>
                </c:pt>
                <c:pt idx="5155">
                  <c:v>43269.532083</c:v>
                </c:pt>
                <c:pt idx="5156">
                  <c:v>43269.532141</c:v>
                </c:pt>
                <c:pt idx="5157">
                  <c:v>43269.532153</c:v>
                </c:pt>
                <c:pt idx="5158">
                  <c:v>43269.532211</c:v>
                </c:pt>
                <c:pt idx="5159">
                  <c:v>43269.532257</c:v>
                </c:pt>
                <c:pt idx="5160">
                  <c:v>43269.532292</c:v>
                </c:pt>
                <c:pt idx="5161">
                  <c:v>43269.532303</c:v>
                </c:pt>
                <c:pt idx="5162">
                  <c:v>43269.532326</c:v>
                </c:pt>
                <c:pt idx="5163">
                  <c:v>43269.532361</c:v>
                </c:pt>
                <c:pt idx="5164">
                  <c:v>43269.532373</c:v>
                </c:pt>
                <c:pt idx="5165">
                  <c:v>43269.532396</c:v>
                </c:pt>
                <c:pt idx="5166">
                  <c:v>43269.532407</c:v>
                </c:pt>
                <c:pt idx="5167">
                  <c:v>43269.532523</c:v>
                </c:pt>
                <c:pt idx="5168">
                  <c:v>43269.532535</c:v>
                </c:pt>
                <c:pt idx="5169">
                  <c:v>43269.532558</c:v>
                </c:pt>
                <c:pt idx="5170">
                  <c:v>43269.532569</c:v>
                </c:pt>
                <c:pt idx="5171">
                  <c:v>43269.532627</c:v>
                </c:pt>
                <c:pt idx="5172">
                  <c:v>43269.532813</c:v>
                </c:pt>
                <c:pt idx="5173">
                  <c:v>43269.532824</c:v>
                </c:pt>
                <c:pt idx="5174">
                  <c:v>43269.533137</c:v>
                </c:pt>
                <c:pt idx="5175">
                  <c:v>43269.533171</c:v>
                </c:pt>
                <c:pt idx="5176">
                  <c:v>43269.533183</c:v>
                </c:pt>
                <c:pt idx="5177">
                  <c:v>43269.533218</c:v>
                </c:pt>
                <c:pt idx="5178">
                  <c:v>43269.533229</c:v>
                </c:pt>
                <c:pt idx="5179">
                  <c:v>43269.533275</c:v>
                </c:pt>
                <c:pt idx="5180">
                  <c:v>43269.533403</c:v>
                </c:pt>
                <c:pt idx="5181">
                  <c:v>43269.533414</c:v>
                </c:pt>
                <c:pt idx="5182">
                  <c:v>43269.533657</c:v>
                </c:pt>
                <c:pt idx="5183">
                  <c:v>43269.533669</c:v>
                </c:pt>
                <c:pt idx="5184">
                  <c:v>43269.533704</c:v>
                </c:pt>
                <c:pt idx="5185">
                  <c:v>43269.533715</c:v>
                </c:pt>
                <c:pt idx="5186">
                  <c:v>43269.533924</c:v>
                </c:pt>
                <c:pt idx="5187">
                  <c:v>43269.534097</c:v>
                </c:pt>
                <c:pt idx="5188">
                  <c:v>43269.534248</c:v>
                </c:pt>
                <c:pt idx="5189">
                  <c:v>43269.534259</c:v>
                </c:pt>
                <c:pt idx="5190">
                  <c:v>43269.534560</c:v>
                </c:pt>
                <c:pt idx="5191">
                  <c:v>43269.534572</c:v>
                </c:pt>
                <c:pt idx="5192">
                  <c:v>43269.534653</c:v>
                </c:pt>
                <c:pt idx="5193">
                  <c:v>43269.535000</c:v>
                </c:pt>
                <c:pt idx="5194">
                  <c:v>43269.535012</c:v>
                </c:pt>
                <c:pt idx="5195">
                  <c:v>43269.535208</c:v>
                </c:pt>
                <c:pt idx="5196">
                  <c:v>43269.535405</c:v>
                </c:pt>
                <c:pt idx="5197">
                  <c:v>43269.535417</c:v>
                </c:pt>
                <c:pt idx="5198">
                  <c:v>43269.535741</c:v>
                </c:pt>
                <c:pt idx="5199">
                  <c:v>43269.535764</c:v>
                </c:pt>
                <c:pt idx="5200">
                  <c:v>43269.535914</c:v>
                </c:pt>
                <c:pt idx="5201">
                  <c:v>43269.535926</c:v>
                </c:pt>
                <c:pt idx="5202">
                  <c:v>43269.536111</c:v>
                </c:pt>
                <c:pt idx="5203">
                  <c:v>43269.536123</c:v>
                </c:pt>
                <c:pt idx="5204">
                  <c:v>43269.537419</c:v>
                </c:pt>
                <c:pt idx="5205">
                  <c:v>43269.537431</c:v>
                </c:pt>
                <c:pt idx="5206">
                  <c:v>43269.537454</c:v>
                </c:pt>
                <c:pt idx="5207">
                  <c:v>43269.537465</c:v>
                </c:pt>
                <c:pt idx="5208">
                  <c:v>43269.537488</c:v>
                </c:pt>
                <c:pt idx="5209">
                  <c:v>43269.537500</c:v>
                </c:pt>
                <c:pt idx="5210">
                  <c:v>43269.537523</c:v>
                </c:pt>
                <c:pt idx="5211">
                  <c:v>43269.537535</c:v>
                </c:pt>
                <c:pt idx="5212">
                  <c:v>43269.537558</c:v>
                </c:pt>
                <c:pt idx="5213">
                  <c:v>43269.537569</c:v>
                </c:pt>
                <c:pt idx="5214">
                  <c:v>43269.537593</c:v>
                </c:pt>
                <c:pt idx="5215">
                  <c:v>43269.537604</c:v>
                </c:pt>
                <c:pt idx="5216">
                  <c:v>43269.537627</c:v>
                </c:pt>
                <c:pt idx="5217">
                  <c:v>43269.537639</c:v>
                </c:pt>
                <c:pt idx="5218">
                  <c:v>43269.537662</c:v>
                </c:pt>
                <c:pt idx="5219">
                  <c:v>43269.537674</c:v>
                </c:pt>
                <c:pt idx="5220">
                  <c:v>43269.537697</c:v>
                </c:pt>
                <c:pt idx="5221">
                  <c:v>43269.537708</c:v>
                </c:pt>
                <c:pt idx="5222">
                  <c:v>43269.537731</c:v>
                </c:pt>
                <c:pt idx="5223">
                  <c:v>43269.537766</c:v>
                </c:pt>
                <c:pt idx="5224">
                  <c:v>43269.537778</c:v>
                </c:pt>
                <c:pt idx="5225">
                  <c:v>43269.537812</c:v>
                </c:pt>
                <c:pt idx="5226">
                  <c:v>43269.537836</c:v>
                </c:pt>
                <c:pt idx="5227">
                  <c:v>43269.537882</c:v>
                </c:pt>
                <c:pt idx="5228">
                  <c:v>43269.537894</c:v>
                </c:pt>
                <c:pt idx="5229">
                  <c:v>43269.537928</c:v>
                </c:pt>
                <c:pt idx="5230">
                  <c:v>43269.538067</c:v>
                </c:pt>
                <c:pt idx="5231">
                  <c:v>43269.539271</c:v>
                </c:pt>
                <c:pt idx="5232">
                  <c:v>43269.540150</c:v>
                </c:pt>
                <c:pt idx="5233">
                  <c:v>43269.541354</c:v>
                </c:pt>
                <c:pt idx="5234">
                  <c:v>43269.541366</c:v>
                </c:pt>
                <c:pt idx="5235">
                  <c:v>43269.541389</c:v>
                </c:pt>
                <c:pt idx="5236">
                  <c:v>43269.541400</c:v>
                </c:pt>
                <c:pt idx="5237">
                  <c:v>43269.541424</c:v>
                </c:pt>
                <c:pt idx="5238">
                  <c:v>43269.541435</c:v>
                </c:pt>
                <c:pt idx="5239">
                  <c:v>43269.541458</c:v>
                </c:pt>
                <c:pt idx="5240">
                  <c:v>43269.541470</c:v>
                </c:pt>
                <c:pt idx="5241">
                  <c:v>43269.541493</c:v>
                </c:pt>
                <c:pt idx="5242">
                  <c:v>43269.541505</c:v>
                </c:pt>
                <c:pt idx="5243">
                  <c:v>43269.541528</c:v>
                </c:pt>
                <c:pt idx="5244">
                  <c:v>43269.541539</c:v>
                </c:pt>
                <c:pt idx="5245">
                  <c:v>43269.541563</c:v>
                </c:pt>
                <c:pt idx="5246">
                  <c:v>43269.541574</c:v>
                </c:pt>
                <c:pt idx="5247">
                  <c:v>43269.541701</c:v>
                </c:pt>
                <c:pt idx="5248">
                  <c:v>43269.541713</c:v>
                </c:pt>
                <c:pt idx="5249">
                  <c:v>43269.542581</c:v>
                </c:pt>
                <c:pt idx="5250">
                  <c:v>43269.542639</c:v>
                </c:pt>
                <c:pt idx="5251">
                  <c:v>43269.542697</c:v>
                </c:pt>
                <c:pt idx="5252">
                  <c:v>43269.542708</c:v>
                </c:pt>
                <c:pt idx="5253">
                  <c:v>43269.542766</c:v>
                </c:pt>
                <c:pt idx="5254">
                  <c:v>43269.542824</c:v>
                </c:pt>
                <c:pt idx="5255">
                  <c:v>43269.543113</c:v>
                </c:pt>
                <c:pt idx="5256">
                  <c:v>43269.543160</c:v>
                </c:pt>
                <c:pt idx="5257">
                  <c:v>43269.543322</c:v>
                </c:pt>
                <c:pt idx="5258">
                  <c:v>43269.543333</c:v>
                </c:pt>
                <c:pt idx="5259">
                  <c:v>43269.543356</c:v>
                </c:pt>
                <c:pt idx="5260">
                  <c:v>43269.543368</c:v>
                </c:pt>
                <c:pt idx="5261">
                  <c:v>43269.543391</c:v>
                </c:pt>
                <c:pt idx="5262">
                  <c:v>43269.543426</c:v>
                </c:pt>
                <c:pt idx="5263">
                  <c:v>43269.543495</c:v>
                </c:pt>
                <c:pt idx="5264">
                  <c:v>43269.543507</c:v>
                </c:pt>
                <c:pt idx="5265">
                  <c:v>43269.543530</c:v>
                </c:pt>
                <c:pt idx="5266">
                  <c:v>43269.543565</c:v>
                </c:pt>
                <c:pt idx="5267">
                  <c:v>43269.543576</c:v>
                </c:pt>
                <c:pt idx="5268">
                  <c:v>43269.543634</c:v>
                </c:pt>
                <c:pt idx="5269">
                  <c:v>43269.544352</c:v>
                </c:pt>
                <c:pt idx="5270">
                  <c:v>43269.545428</c:v>
                </c:pt>
                <c:pt idx="5271">
                  <c:v>43269.545440</c:v>
                </c:pt>
                <c:pt idx="5272">
                  <c:v>43269.545463</c:v>
                </c:pt>
                <c:pt idx="5273">
                  <c:v>43269.545498</c:v>
                </c:pt>
                <c:pt idx="5274">
                  <c:v>43269.545509</c:v>
                </c:pt>
                <c:pt idx="5275">
                  <c:v>43269.545532</c:v>
                </c:pt>
                <c:pt idx="5276">
                  <c:v>43269.545544</c:v>
                </c:pt>
                <c:pt idx="5277">
                  <c:v>43269.545567</c:v>
                </c:pt>
                <c:pt idx="5278">
                  <c:v>43269.545579</c:v>
                </c:pt>
                <c:pt idx="5279">
                  <c:v>43269.545602</c:v>
                </c:pt>
                <c:pt idx="5280">
                  <c:v>43269.545613</c:v>
                </c:pt>
                <c:pt idx="5281">
                  <c:v>43269.545637</c:v>
                </c:pt>
                <c:pt idx="5282">
                  <c:v>43269.545671</c:v>
                </c:pt>
                <c:pt idx="5283">
                  <c:v>43269.545683</c:v>
                </c:pt>
                <c:pt idx="5284">
                  <c:v>43269.545706</c:v>
                </c:pt>
                <c:pt idx="5285">
                  <c:v>43269.545718</c:v>
                </c:pt>
                <c:pt idx="5286">
                  <c:v>43269.545741</c:v>
                </c:pt>
                <c:pt idx="5287">
                  <c:v>43269.545775</c:v>
                </c:pt>
                <c:pt idx="5288">
                  <c:v>43269.545787</c:v>
                </c:pt>
                <c:pt idx="5289">
                  <c:v>43269.545810</c:v>
                </c:pt>
                <c:pt idx="5290">
                  <c:v>43269.545822</c:v>
                </c:pt>
                <c:pt idx="5291">
                  <c:v>43269.545845</c:v>
                </c:pt>
                <c:pt idx="5292">
                  <c:v>43269.545856</c:v>
                </c:pt>
                <c:pt idx="5293">
                  <c:v>43269.545914</c:v>
                </c:pt>
                <c:pt idx="5294">
                  <c:v>43269.545926</c:v>
                </c:pt>
                <c:pt idx="5295">
                  <c:v>43269.545961</c:v>
                </c:pt>
                <c:pt idx="5296">
                  <c:v>43269.545972</c:v>
                </c:pt>
                <c:pt idx="5297">
                  <c:v>43269.545995</c:v>
                </c:pt>
                <c:pt idx="5298">
                  <c:v>43269.546053</c:v>
                </c:pt>
                <c:pt idx="5299">
                  <c:v>43269.546123</c:v>
                </c:pt>
                <c:pt idx="5300">
                  <c:v>43269.559595</c:v>
                </c:pt>
                <c:pt idx="5301">
                  <c:v>43269.559606</c:v>
                </c:pt>
                <c:pt idx="5302">
                  <c:v>43269.559618</c:v>
                </c:pt>
                <c:pt idx="5303">
                  <c:v>43269.559630</c:v>
                </c:pt>
                <c:pt idx="5304">
                  <c:v>43269.559641</c:v>
                </c:pt>
                <c:pt idx="5305">
                  <c:v>43269.559653</c:v>
                </c:pt>
                <c:pt idx="5306">
                  <c:v>43269.559687</c:v>
                </c:pt>
                <c:pt idx="5307">
                  <c:v>43269.559722</c:v>
                </c:pt>
                <c:pt idx="5308">
                  <c:v>43269.559792</c:v>
                </c:pt>
                <c:pt idx="5309">
                  <c:v>43269.559850</c:v>
                </c:pt>
                <c:pt idx="5310">
                  <c:v>43269.559861</c:v>
                </c:pt>
                <c:pt idx="5311">
                  <c:v>43269.559896</c:v>
                </c:pt>
                <c:pt idx="5312">
                  <c:v>43269.559931</c:v>
                </c:pt>
                <c:pt idx="5313">
                  <c:v>43269.559965</c:v>
                </c:pt>
                <c:pt idx="5314">
                  <c:v>43269.559977</c:v>
                </c:pt>
                <c:pt idx="5315">
                  <c:v>43269.559988</c:v>
                </c:pt>
                <c:pt idx="5316">
                  <c:v>43269.560000</c:v>
                </c:pt>
                <c:pt idx="5317">
                  <c:v>43269.560012</c:v>
                </c:pt>
                <c:pt idx="5318">
                  <c:v>43269.560023</c:v>
                </c:pt>
                <c:pt idx="5319">
                  <c:v>43269.560035</c:v>
                </c:pt>
                <c:pt idx="5320">
                  <c:v>43269.560046</c:v>
                </c:pt>
                <c:pt idx="5321">
                  <c:v>43269.560058</c:v>
                </c:pt>
                <c:pt idx="5322">
                  <c:v>43269.560069</c:v>
                </c:pt>
                <c:pt idx="5323">
                  <c:v>43269.560104</c:v>
                </c:pt>
                <c:pt idx="5324">
                  <c:v>43269.560116</c:v>
                </c:pt>
                <c:pt idx="5325">
                  <c:v>43269.560127</c:v>
                </c:pt>
                <c:pt idx="5326">
                  <c:v>43269.560162</c:v>
                </c:pt>
                <c:pt idx="5327">
                  <c:v>43269.560174</c:v>
                </c:pt>
                <c:pt idx="5328">
                  <c:v>43269.560243</c:v>
                </c:pt>
                <c:pt idx="5329">
                  <c:v>43269.560255</c:v>
                </c:pt>
                <c:pt idx="5330">
                  <c:v>43269.560266</c:v>
                </c:pt>
                <c:pt idx="5331">
                  <c:v>43269.560336</c:v>
                </c:pt>
                <c:pt idx="5332">
                  <c:v>43269.560347</c:v>
                </c:pt>
                <c:pt idx="5333">
                  <c:v>43269.560394</c:v>
                </c:pt>
                <c:pt idx="5334">
                  <c:v>43269.560428</c:v>
                </c:pt>
                <c:pt idx="5335">
                  <c:v>43269.560440</c:v>
                </c:pt>
                <c:pt idx="5336">
                  <c:v>43269.560498</c:v>
                </c:pt>
                <c:pt idx="5337">
                  <c:v>43269.560532</c:v>
                </c:pt>
                <c:pt idx="5338">
                  <c:v>43269.560556</c:v>
                </c:pt>
                <c:pt idx="5339">
                  <c:v>43269.560567</c:v>
                </c:pt>
                <c:pt idx="5340">
                  <c:v>43269.560613</c:v>
                </c:pt>
                <c:pt idx="5341">
                  <c:v>43269.560625</c:v>
                </c:pt>
                <c:pt idx="5342">
                  <c:v>43269.560775</c:v>
                </c:pt>
                <c:pt idx="5343">
                  <c:v>43269.560810</c:v>
                </c:pt>
                <c:pt idx="5344">
                  <c:v>43269.560845</c:v>
                </c:pt>
                <c:pt idx="5345">
                  <c:v>43269.560856</c:v>
                </c:pt>
                <c:pt idx="5346">
                  <c:v>43269.560914</c:v>
                </c:pt>
                <c:pt idx="5347">
                  <c:v>43269.560926</c:v>
                </c:pt>
                <c:pt idx="5348">
                  <c:v>43269.561007</c:v>
                </c:pt>
                <c:pt idx="5349">
                  <c:v>43269.561065</c:v>
                </c:pt>
                <c:pt idx="5350">
                  <c:v>43269.561100</c:v>
                </c:pt>
                <c:pt idx="5351">
                  <c:v>43269.561111</c:v>
                </c:pt>
                <c:pt idx="5352">
                  <c:v>43269.561146</c:v>
                </c:pt>
                <c:pt idx="5353">
                  <c:v>43269.561157</c:v>
                </c:pt>
                <c:pt idx="5354">
                  <c:v>43269.561192</c:v>
                </c:pt>
                <c:pt idx="5355">
                  <c:v>43269.561296</c:v>
                </c:pt>
                <c:pt idx="5356">
                  <c:v>43269.561308</c:v>
                </c:pt>
                <c:pt idx="5357">
                  <c:v>43269.561319</c:v>
                </c:pt>
                <c:pt idx="5358">
                  <c:v>43269.561377</c:v>
                </c:pt>
                <c:pt idx="5359">
                  <c:v>43269.561412</c:v>
                </c:pt>
                <c:pt idx="5360">
                  <c:v>43269.561424</c:v>
                </c:pt>
                <c:pt idx="5361">
                  <c:v>43269.561470</c:v>
                </c:pt>
                <c:pt idx="5362">
                  <c:v>43269.561481</c:v>
                </c:pt>
                <c:pt idx="5363">
                  <c:v>43269.561493</c:v>
                </c:pt>
                <c:pt idx="5364">
                  <c:v>43269.561551</c:v>
                </c:pt>
                <c:pt idx="5365">
                  <c:v>43269.561562</c:v>
                </c:pt>
                <c:pt idx="5366">
                  <c:v>43269.561620</c:v>
                </c:pt>
                <c:pt idx="5367">
                  <c:v>43269.561632</c:v>
                </c:pt>
                <c:pt idx="5368">
                  <c:v>43269.561667</c:v>
                </c:pt>
                <c:pt idx="5369">
                  <c:v>43269.561701</c:v>
                </c:pt>
                <c:pt idx="5370">
                  <c:v>43269.561829</c:v>
                </c:pt>
                <c:pt idx="5371">
                  <c:v>43269.561840</c:v>
                </c:pt>
                <c:pt idx="5372">
                  <c:v>43269.561852</c:v>
                </c:pt>
                <c:pt idx="5373">
                  <c:v>43269.561887</c:v>
                </c:pt>
                <c:pt idx="5374">
                  <c:v>43269.562072</c:v>
                </c:pt>
                <c:pt idx="5375">
                  <c:v>43269.562083</c:v>
                </c:pt>
                <c:pt idx="5376">
                  <c:v>43269.562118</c:v>
                </c:pt>
                <c:pt idx="5377">
                  <c:v>43269.562130</c:v>
                </c:pt>
                <c:pt idx="5378">
                  <c:v>43269.562176</c:v>
                </c:pt>
                <c:pt idx="5379">
                  <c:v>43269.562187</c:v>
                </c:pt>
                <c:pt idx="5380">
                  <c:v>43269.562199</c:v>
                </c:pt>
                <c:pt idx="5381">
                  <c:v>43269.562222</c:v>
                </c:pt>
                <c:pt idx="5382">
                  <c:v>43269.562234</c:v>
                </c:pt>
                <c:pt idx="5383">
                  <c:v>43269.562269</c:v>
                </c:pt>
                <c:pt idx="5384">
                  <c:v>43269.562303</c:v>
                </c:pt>
                <c:pt idx="5385">
                  <c:v>43269.562338</c:v>
                </c:pt>
                <c:pt idx="5386">
                  <c:v>43269.563762</c:v>
                </c:pt>
                <c:pt idx="5387">
                  <c:v>43269.564595</c:v>
                </c:pt>
                <c:pt idx="5388">
                  <c:v>43269.564850</c:v>
                </c:pt>
                <c:pt idx="5389">
                  <c:v>43269.564861</c:v>
                </c:pt>
                <c:pt idx="5390">
                  <c:v>43269.564884</c:v>
                </c:pt>
                <c:pt idx="5391">
                  <c:v>43269.564919</c:v>
                </c:pt>
                <c:pt idx="5392">
                  <c:v>43269.564931</c:v>
                </c:pt>
                <c:pt idx="5393">
                  <c:v>43269.564954</c:v>
                </c:pt>
                <c:pt idx="5394">
                  <c:v>43269.565035</c:v>
                </c:pt>
                <c:pt idx="5395">
                  <c:v>43269.565046</c:v>
                </c:pt>
                <c:pt idx="5396">
                  <c:v>43269.565069</c:v>
                </c:pt>
                <c:pt idx="5397">
                  <c:v>43269.565081</c:v>
                </c:pt>
                <c:pt idx="5398">
                  <c:v>43269.565104</c:v>
                </c:pt>
                <c:pt idx="5399">
                  <c:v>43269.565116</c:v>
                </c:pt>
                <c:pt idx="5400">
                  <c:v>43269.565139</c:v>
                </c:pt>
                <c:pt idx="5401">
                  <c:v>43269.565150</c:v>
                </c:pt>
                <c:pt idx="5402">
                  <c:v>43269.565208</c:v>
                </c:pt>
                <c:pt idx="5403">
                  <c:v>43269.565255</c:v>
                </c:pt>
                <c:pt idx="5404">
                  <c:v>43269.565266</c:v>
                </c:pt>
                <c:pt idx="5405">
                  <c:v>43269.565289</c:v>
                </c:pt>
                <c:pt idx="5406">
                  <c:v>43269.565324</c:v>
                </c:pt>
                <c:pt idx="5407">
                  <c:v>43269.565336</c:v>
                </c:pt>
                <c:pt idx="5408">
                  <c:v>43269.565394</c:v>
                </c:pt>
                <c:pt idx="5409">
                  <c:v>43269.565405</c:v>
                </c:pt>
                <c:pt idx="5410">
                  <c:v>43269.565428</c:v>
                </c:pt>
                <c:pt idx="5411">
                  <c:v>43269.565440</c:v>
                </c:pt>
                <c:pt idx="5412">
                  <c:v>43269.565463</c:v>
                </c:pt>
                <c:pt idx="5413">
                  <c:v>43269.565729</c:v>
                </c:pt>
                <c:pt idx="5414">
                  <c:v>43269.565741</c:v>
                </c:pt>
                <c:pt idx="5415">
                  <c:v>43269.565764</c:v>
                </c:pt>
                <c:pt idx="5416">
                  <c:v>43269.565775</c:v>
                </c:pt>
                <c:pt idx="5417">
                  <c:v>43269.565799</c:v>
                </c:pt>
                <c:pt idx="5418">
                  <c:v>43269.565810</c:v>
                </c:pt>
                <c:pt idx="5419">
                  <c:v>43269.565833</c:v>
                </c:pt>
                <c:pt idx="5420">
                  <c:v>43269.565845</c:v>
                </c:pt>
                <c:pt idx="5421">
                  <c:v>43269.565880</c:v>
                </c:pt>
                <c:pt idx="5422">
                  <c:v>43269.566539</c:v>
                </c:pt>
                <c:pt idx="5423">
                  <c:v>43269.566551</c:v>
                </c:pt>
                <c:pt idx="5424">
                  <c:v>43269.566574</c:v>
                </c:pt>
                <c:pt idx="5425">
                  <c:v>43269.566586</c:v>
                </c:pt>
                <c:pt idx="5426">
                  <c:v>43269.566609</c:v>
                </c:pt>
                <c:pt idx="5427">
                  <c:v>43269.566620</c:v>
                </c:pt>
                <c:pt idx="5428">
                  <c:v>43269.566644</c:v>
                </c:pt>
                <c:pt idx="5429">
                  <c:v>43269.566701</c:v>
                </c:pt>
                <c:pt idx="5430">
                  <c:v>43269.566759</c:v>
                </c:pt>
                <c:pt idx="5431">
                  <c:v>43269.566921</c:v>
                </c:pt>
                <c:pt idx="5432">
                  <c:v>43269.567280</c:v>
                </c:pt>
                <c:pt idx="5433">
                  <c:v>43269.567292</c:v>
                </c:pt>
                <c:pt idx="5434">
                  <c:v>43269.567384</c:v>
                </c:pt>
                <c:pt idx="5435">
                  <c:v>43269.567500</c:v>
                </c:pt>
                <c:pt idx="5436">
                  <c:v>43269.567512</c:v>
                </c:pt>
                <c:pt idx="5437">
                  <c:v>43269.567535</c:v>
                </c:pt>
                <c:pt idx="5438">
                  <c:v>43269.567546</c:v>
                </c:pt>
                <c:pt idx="5439">
                  <c:v>43269.567569</c:v>
                </c:pt>
                <c:pt idx="5440">
                  <c:v>43269.567627</c:v>
                </c:pt>
                <c:pt idx="5441">
                  <c:v>43269.567639</c:v>
                </c:pt>
                <c:pt idx="5442">
                  <c:v>43269.567662</c:v>
                </c:pt>
                <c:pt idx="5443">
                  <c:v>43269.567708</c:v>
                </c:pt>
                <c:pt idx="5444">
                  <c:v>43269.567720</c:v>
                </c:pt>
                <c:pt idx="5445">
                  <c:v>43269.567963</c:v>
                </c:pt>
                <c:pt idx="5446">
                  <c:v>43269.568079</c:v>
                </c:pt>
                <c:pt idx="5447">
                  <c:v>43269.568090</c:v>
                </c:pt>
                <c:pt idx="5448">
                  <c:v>43269.568310</c:v>
                </c:pt>
                <c:pt idx="5449">
                  <c:v>43269.568322</c:v>
                </c:pt>
                <c:pt idx="5450">
                  <c:v>43269.568519</c:v>
                </c:pt>
                <c:pt idx="5451">
                  <c:v>43269.568634</c:v>
                </c:pt>
                <c:pt idx="5452">
                  <c:v>43269.568646</c:v>
                </c:pt>
                <c:pt idx="5453">
                  <c:v>43269.568669</c:v>
                </c:pt>
                <c:pt idx="5454">
                  <c:v>43269.568704</c:v>
                </c:pt>
                <c:pt idx="5455">
                  <c:v>43269.568715</c:v>
                </c:pt>
                <c:pt idx="5456">
                  <c:v>43269.568924</c:v>
                </c:pt>
                <c:pt idx="5457">
                  <c:v>43269.568935</c:v>
                </c:pt>
                <c:pt idx="5458">
                  <c:v>43269.568958</c:v>
                </c:pt>
                <c:pt idx="5459">
                  <c:v>43269.568970</c:v>
                </c:pt>
                <c:pt idx="5460">
                  <c:v>43269.569375</c:v>
                </c:pt>
                <c:pt idx="5461">
                  <c:v>43269.569387</c:v>
                </c:pt>
                <c:pt idx="5462">
                  <c:v>43269.569664</c:v>
                </c:pt>
                <c:pt idx="5463">
                  <c:v>43269.570035</c:v>
                </c:pt>
                <c:pt idx="5464">
                  <c:v>43269.570752</c:v>
                </c:pt>
                <c:pt idx="5465">
                  <c:v>43269.570787</c:v>
                </c:pt>
                <c:pt idx="5466">
                  <c:v>43269.570822</c:v>
                </c:pt>
                <c:pt idx="5467">
                  <c:v>43269.570833</c:v>
                </c:pt>
                <c:pt idx="5468">
                  <c:v>43269.570938</c:v>
                </c:pt>
                <c:pt idx="5469">
                  <c:v>43269.570949</c:v>
                </c:pt>
                <c:pt idx="5470">
                  <c:v>43269.571007</c:v>
                </c:pt>
                <c:pt idx="5471">
                  <c:v>43269.571019</c:v>
                </c:pt>
                <c:pt idx="5472">
                  <c:v>43269.571065</c:v>
                </c:pt>
                <c:pt idx="5473">
                  <c:v>43269.571076</c:v>
                </c:pt>
                <c:pt idx="5474">
                  <c:v>43269.571111</c:v>
                </c:pt>
                <c:pt idx="5475">
                  <c:v>43269.571123</c:v>
                </c:pt>
                <c:pt idx="5476">
                  <c:v>43269.571146</c:v>
                </c:pt>
                <c:pt idx="5477">
                  <c:v>43269.571157</c:v>
                </c:pt>
                <c:pt idx="5478">
                  <c:v>43269.571169</c:v>
                </c:pt>
                <c:pt idx="5479">
                  <c:v>43269.571204</c:v>
                </c:pt>
                <c:pt idx="5480">
                  <c:v>43269.571250</c:v>
                </c:pt>
                <c:pt idx="5481">
                  <c:v>43269.571296</c:v>
                </c:pt>
                <c:pt idx="5482">
                  <c:v>43269.571412</c:v>
                </c:pt>
                <c:pt idx="5483">
                  <c:v>43269.571424</c:v>
                </c:pt>
                <c:pt idx="5484">
                  <c:v>43269.571435</c:v>
                </c:pt>
                <c:pt idx="5485">
                  <c:v>43269.571458</c:v>
                </c:pt>
                <c:pt idx="5486">
                  <c:v>43269.571470</c:v>
                </c:pt>
                <c:pt idx="5487">
                  <c:v>43269.571481</c:v>
                </c:pt>
                <c:pt idx="5488">
                  <c:v>43269.571505</c:v>
                </c:pt>
                <c:pt idx="5489">
                  <c:v>43269.571516</c:v>
                </c:pt>
                <c:pt idx="5490">
                  <c:v>43269.571551</c:v>
                </c:pt>
                <c:pt idx="5491">
                  <c:v>43269.571563</c:v>
                </c:pt>
                <c:pt idx="5492">
                  <c:v>43269.571609</c:v>
                </c:pt>
                <c:pt idx="5493">
                  <c:v>43269.571620</c:v>
                </c:pt>
                <c:pt idx="5494">
                  <c:v>43269.571713</c:v>
                </c:pt>
                <c:pt idx="5495">
                  <c:v>43269.571748</c:v>
                </c:pt>
                <c:pt idx="5496">
                  <c:v>43269.571852</c:v>
                </c:pt>
                <c:pt idx="5497">
                  <c:v>43269.571910</c:v>
                </c:pt>
                <c:pt idx="5498">
                  <c:v>43269.571933</c:v>
                </c:pt>
                <c:pt idx="5499">
                  <c:v>43269.571944</c:v>
                </c:pt>
                <c:pt idx="5500">
                  <c:v>43269.571956</c:v>
                </c:pt>
                <c:pt idx="5501">
                  <c:v>43269.571991</c:v>
                </c:pt>
                <c:pt idx="5502">
                  <c:v>43269.572025</c:v>
                </c:pt>
                <c:pt idx="5503">
                  <c:v>43269.572037</c:v>
                </c:pt>
                <c:pt idx="5504">
                  <c:v>43269.572072</c:v>
                </c:pt>
                <c:pt idx="5505">
                  <c:v>43269.572083</c:v>
                </c:pt>
                <c:pt idx="5506">
                  <c:v>43269.572118</c:v>
                </c:pt>
                <c:pt idx="5507">
                  <c:v>43269.572130</c:v>
                </c:pt>
                <c:pt idx="5508">
                  <c:v>43269.572176</c:v>
                </c:pt>
                <c:pt idx="5509">
                  <c:v>43269.572188</c:v>
                </c:pt>
                <c:pt idx="5510">
                  <c:v>43269.572199</c:v>
                </c:pt>
                <c:pt idx="5511">
                  <c:v>43269.572234</c:v>
                </c:pt>
                <c:pt idx="5512">
                  <c:v>43269.572245</c:v>
                </c:pt>
                <c:pt idx="5513">
                  <c:v>43269.572292</c:v>
                </c:pt>
                <c:pt idx="5514">
                  <c:v>43269.572338</c:v>
                </c:pt>
                <c:pt idx="5515">
                  <c:v>43269.572350</c:v>
                </c:pt>
                <c:pt idx="5516">
                  <c:v>43269.572361</c:v>
                </c:pt>
                <c:pt idx="5517">
                  <c:v>43269.572396</c:v>
                </c:pt>
                <c:pt idx="5518">
                  <c:v>43269.572465</c:v>
                </c:pt>
                <c:pt idx="5519">
                  <c:v>43269.572535</c:v>
                </c:pt>
                <c:pt idx="5520">
                  <c:v>43269.572546</c:v>
                </c:pt>
                <c:pt idx="5521">
                  <c:v>43269.572581</c:v>
                </c:pt>
                <c:pt idx="5522">
                  <c:v>43269.572593</c:v>
                </c:pt>
                <c:pt idx="5523">
                  <c:v>43269.572650</c:v>
                </c:pt>
                <c:pt idx="5524">
                  <c:v>43269.572662</c:v>
                </c:pt>
                <c:pt idx="5525">
                  <c:v>43269.572697</c:v>
                </c:pt>
                <c:pt idx="5526">
                  <c:v>43269.572708</c:v>
                </c:pt>
                <c:pt idx="5527">
                  <c:v>43269.572755</c:v>
                </c:pt>
                <c:pt idx="5528">
                  <c:v>43269.572766</c:v>
                </c:pt>
                <c:pt idx="5529">
                  <c:v>43269.572778</c:v>
                </c:pt>
                <c:pt idx="5530">
                  <c:v>43269.572836</c:v>
                </c:pt>
                <c:pt idx="5531">
                  <c:v>43269.572847</c:v>
                </c:pt>
                <c:pt idx="5532">
                  <c:v>43269.572905</c:v>
                </c:pt>
                <c:pt idx="5533">
                  <c:v>43269.572917</c:v>
                </c:pt>
                <c:pt idx="5534">
                  <c:v>43269.572940</c:v>
                </c:pt>
                <c:pt idx="5535">
                  <c:v>43269.572975</c:v>
                </c:pt>
                <c:pt idx="5536">
                  <c:v>43269.573009</c:v>
                </c:pt>
                <c:pt idx="5537">
                  <c:v>43269.573021</c:v>
                </c:pt>
                <c:pt idx="5538">
                  <c:v>43269.573079</c:v>
                </c:pt>
                <c:pt idx="5539">
                  <c:v>43269.573148</c:v>
                </c:pt>
                <c:pt idx="5540">
                  <c:v>43269.573183</c:v>
                </c:pt>
                <c:pt idx="5541">
                  <c:v>43269.573287</c:v>
                </c:pt>
                <c:pt idx="5542">
                  <c:v>43269.573322</c:v>
                </c:pt>
                <c:pt idx="5543">
                  <c:v>43269.573356</c:v>
                </c:pt>
                <c:pt idx="5544">
                  <c:v>43269.573461</c:v>
                </c:pt>
                <c:pt idx="5545">
                  <c:v>43269.573472</c:v>
                </c:pt>
                <c:pt idx="5546">
                  <c:v>43269.573507</c:v>
                </c:pt>
                <c:pt idx="5547">
                  <c:v>43269.573542</c:v>
                </c:pt>
                <c:pt idx="5548">
                  <c:v>43269.573576</c:v>
                </c:pt>
                <c:pt idx="5549">
                  <c:v>43269.575995</c:v>
                </c:pt>
                <c:pt idx="5550">
                  <c:v>43269.576076</c:v>
                </c:pt>
                <c:pt idx="5551">
                  <c:v>43269.576088</c:v>
                </c:pt>
                <c:pt idx="5552">
                  <c:v>43269.576111</c:v>
                </c:pt>
                <c:pt idx="5553">
                  <c:v>43269.576123</c:v>
                </c:pt>
                <c:pt idx="5554">
                  <c:v>43269.576181</c:v>
                </c:pt>
                <c:pt idx="5555">
                  <c:v>43269.576435</c:v>
                </c:pt>
                <c:pt idx="5556">
                  <c:v>43269.576794</c:v>
                </c:pt>
                <c:pt idx="5557">
                  <c:v>43269.576806</c:v>
                </c:pt>
                <c:pt idx="5558">
                  <c:v>43269.576863</c:v>
                </c:pt>
                <c:pt idx="5559">
                  <c:v>43269.577014</c:v>
                </c:pt>
                <c:pt idx="5560">
                  <c:v>43269.577500</c:v>
                </c:pt>
                <c:pt idx="5561">
                  <c:v>43269.577512</c:v>
                </c:pt>
                <c:pt idx="5562">
                  <c:v>43269.577535</c:v>
                </c:pt>
                <c:pt idx="5563">
                  <c:v>43269.577546</c:v>
                </c:pt>
                <c:pt idx="5564">
                  <c:v>43269.577569</c:v>
                </c:pt>
                <c:pt idx="5565">
                  <c:v>43269.577581</c:v>
                </c:pt>
                <c:pt idx="5566">
                  <c:v>43269.577604</c:v>
                </c:pt>
                <c:pt idx="5567">
                  <c:v>43269.577662</c:v>
                </c:pt>
                <c:pt idx="5568">
                  <c:v>43269.577905</c:v>
                </c:pt>
                <c:pt idx="5569">
                  <c:v>43269.577963</c:v>
                </c:pt>
                <c:pt idx="5570">
                  <c:v>43269.578056</c:v>
                </c:pt>
                <c:pt idx="5571">
                  <c:v>43269.578090</c:v>
                </c:pt>
                <c:pt idx="5572">
                  <c:v>43269.578218</c:v>
                </c:pt>
                <c:pt idx="5573">
                  <c:v>43269.578241</c:v>
                </c:pt>
                <c:pt idx="5574">
                  <c:v>43269.578252</c:v>
                </c:pt>
                <c:pt idx="5575">
                  <c:v>43269.578438</c:v>
                </c:pt>
                <c:pt idx="5576">
                  <c:v>43269.578449</c:v>
                </c:pt>
                <c:pt idx="5577">
                  <c:v>43269.578461</c:v>
                </c:pt>
                <c:pt idx="5578">
                  <c:v>43269.578588</c:v>
                </c:pt>
                <c:pt idx="5579">
                  <c:v>43269.578600</c:v>
                </c:pt>
                <c:pt idx="5580">
                  <c:v>43269.578657</c:v>
                </c:pt>
                <c:pt idx="5581">
                  <c:v>43269.578669</c:v>
                </c:pt>
                <c:pt idx="5582">
                  <c:v>43269.578692</c:v>
                </c:pt>
                <c:pt idx="5583">
                  <c:v>43269.578704</c:v>
                </c:pt>
                <c:pt idx="5584">
                  <c:v>43269.578785</c:v>
                </c:pt>
                <c:pt idx="5585">
                  <c:v>43269.578819</c:v>
                </c:pt>
                <c:pt idx="5586">
                  <c:v>43269.578831</c:v>
                </c:pt>
                <c:pt idx="5587">
                  <c:v>43269.578854</c:v>
                </c:pt>
                <c:pt idx="5588">
                  <c:v>43269.578866</c:v>
                </c:pt>
                <c:pt idx="5589">
                  <c:v>43269.578889</c:v>
                </c:pt>
                <c:pt idx="5590">
                  <c:v>43269.578900</c:v>
                </c:pt>
                <c:pt idx="5591">
                  <c:v>43269.579097</c:v>
                </c:pt>
                <c:pt idx="5592">
                  <c:v>43269.579132</c:v>
                </c:pt>
                <c:pt idx="5593">
                  <c:v>43269.579213</c:v>
                </c:pt>
                <c:pt idx="5594">
                  <c:v>43269.579375</c:v>
                </c:pt>
                <c:pt idx="5595">
                  <c:v>43269.579387</c:v>
                </c:pt>
                <c:pt idx="5596">
                  <c:v>43269.579410</c:v>
                </c:pt>
                <c:pt idx="5597">
                  <c:v>43269.579711</c:v>
                </c:pt>
                <c:pt idx="5598">
                  <c:v>43269.579745</c:v>
                </c:pt>
                <c:pt idx="5599">
                  <c:v>43269.579861</c:v>
                </c:pt>
                <c:pt idx="5600">
                  <c:v>43269.579873</c:v>
                </c:pt>
                <c:pt idx="5601">
                  <c:v>43269.579896</c:v>
                </c:pt>
                <c:pt idx="5602">
                  <c:v>43269.580185</c:v>
                </c:pt>
                <c:pt idx="5603">
                  <c:v>43269.580197</c:v>
                </c:pt>
                <c:pt idx="5604">
                  <c:v>43269.580417</c:v>
                </c:pt>
                <c:pt idx="5605">
                  <c:v>43269.580440</c:v>
                </c:pt>
                <c:pt idx="5606">
                  <c:v>43269.580475</c:v>
                </c:pt>
                <c:pt idx="5607">
                  <c:v>43269.580486</c:v>
                </c:pt>
                <c:pt idx="5608">
                  <c:v>43269.581632</c:v>
                </c:pt>
                <c:pt idx="5609">
                  <c:v>43269.581667</c:v>
                </c:pt>
                <c:pt idx="5610">
                  <c:v>43269.581678</c:v>
                </c:pt>
                <c:pt idx="5611">
                  <c:v>43269.581701</c:v>
                </c:pt>
                <c:pt idx="5612">
                  <c:v>43269.581713</c:v>
                </c:pt>
                <c:pt idx="5613">
                  <c:v>43269.581771</c:v>
                </c:pt>
                <c:pt idx="5614">
                  <c:v>43269.581782</c:v>
                </c:pt>
                <c:pt idx="5615">
                  <c:v>43269.581806</c:v>
                </c:pt>
                <c:pt idx="5616">
                  <c:v>43269.581817</c:v>
                </c:pt>
                <c:pt idx="5617">
                  <c:v>43269.581956</c:v>
                </c:pt>
                <c:pt idx="5618">
                  <c:v>43269.582095</c:v>
                </c:pt>
                <c:pt idx="5619">
                  <c:v>43269.582106</c:v>
                </c:pt>
                <c:pt idx="5620">
                  <c:v>43269.582130</c:v>
                </c:pt>
                <c:pt idx="5621">
                  <c:v>43269.582245</c:v>
                </c:pt>
                <c:pt idx="5622">
                  <c:v>43269.582257</c:v>
                </c:pt>
                <c:pt idx="5623">
                  <c:v>43269.582350</c:v>
                </c:pt>
                <c:pt idx="5624">
                  <c:v>43269.582384</c:v>
                </c:pt>
                <c:pt idx="5625">
                  <c:v>43269.582477</c:v>
                </c:pt>
                <c:pt idx="5626">
                  <c:v>43269.582535</c:v>
                </c:pt>
                <c:pt idx="5627">
                  <c:v>43269.582569</c:v>
                </c:pt>
                <c:pt idx="5628">
                  <c:v>43269.582604</c:v>
                </c:pt>
                <c:pt idx="5629">
                  <c:v>43269.582697</c:v>
                </c:pt>
                <c:pt idx="5630">
                  <c:v>43269.582812</c:v>
                </c:pt>
                <c:pt idx="5631">
                  <c:v>43269.582847</c:v>
                </c:pt>
                <c:pt idx="5632">
                  <c:v>43269.582882</c:v>
                </c:pt>
                <c:pt idx="5633">
                  <c:v>43269.582951</c:v>
                </c:pt>
                <c:pt idx="5634">
                  <c:v>43269.583032</c:v>
                </c:pt>
                <c:pt idx="5635">
                  <c:v>43269.583067</c:v>
                </c:pt>
                <c:pt idx="5636">
                  <c:v>43269.583125</c:v>
                </c:pt>
                <c:pt idx="5637">
                  <c:v>43269.583137</c:v>
                </c:pt>
                <c:pt idx="5638">
                  <c:v>43269.583171</c:v>
                </c:pt>
                <c:pt idx="5639">
                  <c:v>43269.583194</c:v>
                </c:pt>
                <c:pt idx="5640">
                  <c:v>43269.583206</c:v>
                </c:pt>
                <c:pt idx="5641">
                  <c:v>43269.583229</c:v>
                </c:pt>
                <c:pt idx="5642">
                  <c:v>43269.583241</c:v>
                </c:pt>
                <c:pt idx="5643">
                  <c:v>43269.583264</c:v>
                </c:pt>
                <c:pt idx="5644">
                  <c:v>43269.583275</c:v>
                </c:pt>
                <c:pt idx="5645">
                  <c:v>43269.583299</c:v>
                </c:pt>
                <c:pt idx="5646">
                  <c:v>43269.583310</c:v>
                </c:pt>
                <c:pt idx="5647">
                  <c:v>43269.583333</c:v>
                </c:pt>
                <c:pt idx="5648">
                  <c:v>43269.583380</c:v>
                </c:pt>
                <c:pt idx="5649">
                  <c:v>43269.583414</c:v>
                </c:pt>
                <c:pt idx="5650">
                  <c:v>43269.583426</c:v>
                </c:pt>
                <c:pt idx="5651">
                  <c:v>43269.585069</c:v>
                </c:pt>
                <c:pt idx="5652">
                  <c:v>43269.585081</c:v>
                </c:pt>
                <c:pt idx="5653">
                  <c:v>43269.585185</c:v>
                </c:pt>
                <c:pt idx="5654">
                  <c:v>43269.585197</c:v>
                </c:pt>
                <c:pt idx="5655">
                  <c:v>43269.585220</c:v>
                </c:pt>
                <c:pt idx="5656">
                  <c:v>43269.585231</c:v>
                </c:pt>
                <c:pt idx="5657">
                  <c:v>43269.585255</c:v>
                </c:pt>
                <c:pt idx="5658">
                  <c:v>43269.585266</c:v>
                </c:pt>
                <c:pt idx="5659">
                  <c:v>43269.585289</c:v>
                </c:pt>
                <c:pt idx="5660">
                  <c:v>43269.585301</c:v>
                </c:pt>
                <c:pt idx="5661">
                  <c:v>43269.587789</c:v>
                </c:pt>
                <c:pt idx="5662">
                  <c:v>43269.587801</c:v>
                </c:pt>
                <c:pt idx="5663">
                  <c:v>43269.599132</c:v>
                </c:pt>
                <c:pt idx="5664">
                  <c:v>43269.606782</c:v>
                </c:pt>
                <c:pt idx="5665">
                  <c:v>43269.657350</c:v>
                </c:pt>
                <c:pt idx="5666">
                  <c:v>43269.675706</c:v>
                </c:pt>
                <c:pt idx="5667">
                  <c:v>43269.676042</c:v>
                </c:pt>
                <c:pt idx="5668">
                  <c:v>43269.702454</c:v>
                </c:pt>
                <c:pt idx="5669">
                  <c:v>43269.702477</c:v>
                </c:pt>
                <c:pt idx="5670">
                  <c:v>43269.702500</c:v>
                </c:pt>
                <c:pt idx="5671">
                  <c:v>43269.705625</c:v>
                </c:pt>
                <c:pt idx="5672">
                  <c:v>43269.705637</c:v>
                </c:pt>
                <c:pt idx="5673">
                  <c:v>43269.705926</c:v>
                </c:pt>
                <c:pt idx="5674">
                  <c:v>43269.706007</c:v>
                </c:pt>
                <c:pt idx="5675">
                  <c:v>43269.706019</c:v>
                </c:pt>
                <c:pt idx="5676">
                  <c:v>43269.706123</c:v>
                </c:pt>
                <c:pt idx="5677">
                  <c:v>43269.706181</c:v>
                </c:pt>
                <c:pt idx="5678">
                  <c:v>43269.706192</c:v>
                </c:pt>
                <c:pt idx="5679">
                  <c:v>43269.706435</c:v>
                </c:pt>
                <c:pt idx="5680">
                  <c:v>43269.706447</c:v>
                </c:pt>
                <c:pt idx="5681">
                  <c:v>43269.706817</c:v>
                </c:pt>
                <c:pt idx="5682">
                  <c:v>43269.706829</c:v>
                </c:pt>
                <c:pt idx="5683">
                  <c:v>43269.707095</c:v>
                </c:pt>
                <c:pt idx="5684">
                  <c:v>43269.707106</c:v>
                </c:pt>
                <c:pt idx="5685">
                  <c:v>43269.707245</c:v>
                </c:pt>
                <c:pt idx="5686">
                  <c:v>43269.707303</c:v>
                </c:pt>
                <c:pt idx="5687">
                  <c:v>43269.710046</c:v>
                </c:pt>
                <c:pt idx="5688">
                  <c:v>43269.710220</c:v>
                </c:pt>
                <c:pt idx="5689">
                  <c:v>43269.711123</c:v>
                </c:pt>
                <c:pt idx="5690">
                  <c:v>43269.711134</c:v>
                </c:pt>
                <c:pt idx="5691">
                  <c:v>43269.711794</c:v>
                </c:pt>
                <c:pt idx="5692">
                  <c:v>43269.711806</c:v>
                </c:pt>
                <c:pt idx="5693">
                  <c:v>43269.712025</c:v>
                </c:pt>
                <c:pt idx="5694">
                  <c:v>43269.712037</c:v>
                </c:pt>
                <c:pt idx="5695">
                  <c:v>43269.712303</c:v>
                </c:pt>
                <c:pt idx="5696">
                  <c:v>43269.713843</c:v>
                </c:pt>
                <c:pt idx="5697">
                  <c:v>43269.713854</c:v>
                </c:pt>
                <c:pt idx="5698">
                  <c:v>43269.714699</c:v>
                </c:pt>
                <c:pt idx="5699">
                  <c:v>43269.715440</c:v>
                </c:pt>
                <c:pt idx="5700">
                  <c:v>43269.715451</c:v>
                </c:pt>
                <c:pt idx="5701">
                  <c:v>43269.715463</c:v>
                </c:pt>
                <c:pt idx="5702">
                  <c:v>43269.731968</c:v>
                </c:pt>
                <c:pt idx="5703">
                  <c:v>43269.743275</c:v>
                </c:pt>
                <c:pt idx="5704">
                  <c:v>43269.743750</c:v>
                </c:pt>
                <c:pt idx="5705">
                  <c:v>43269.744653</c:v>
                </c:pt>
                <c:pt idx="5706">
                  <c:v>43269.750359</c:v>
                </c:pt>
                <c:pt idx="5707">
                  <c:v>43269.752894</c:v>
                </c:pt>
                <c:pt idx="5708">
                  <c:v>43269.756053</c:v>
                </c:pt>
                <c:pt idx="5709">
                  <c:v>43269.756065</c:v>
                </c:pt>
                <c:pt idx="5710">
                  <c:v>43269.758461</c:v>
                </c:pt>
                <c:pt idx="5711">
                  <c:v>43269.789757</c:v>
                </c:pt>
                <c:pt idx="5712">
                  <c:v>43269.790775</c:v>
                </c:pt>
                <c:pt idx="5713">
                  <c:v>43269.791076</c:v>
                </c:pt>
                <c:pt idx="5714">
                  <c:v>43269.795012</c:v>
                </c:pt>
                <c:pt idx="5715">
                  <c:v>43269.799005</c:v>
                </c:pt>
                <c:pt idx="5716">
                  <c:v>43269.800394</c:v>
                </c:pt>
                <c:pt idx="5717">
                  <c:v>43269.802384</c:v>
                </c:pt>
                <c:pt idx="5718">
                  <c:v>43269.822836</c:v>
                </c:pt>
                <c:pt idx="5719">
                  <c:v>43269.823056</c:v>
                </c:pt>
                <c:pt idx="5720">
                  <c:v>43269.823090</c:v>
                </c:pt>
                <c:pt idx="5721">
                  <c:v>43269.823275</c:v>
                </c:pt>
                <c:pt idx="5722">
                  <c:v>43269.823333</c:v>
                </c:pt>
                <c:pt idx="5723">
                  <c:v>43269.823345</c:v>
                </c:pt>
                <c:pt idx="5724">
                  <c:v>43269.823356</c:v>
                </c:pt>
                <c:pt idx="5725">
                  <c:v>43269.823368</c:v>
                </c:pt>
                <c:pt idx="5726">
                  <c:v>43269.823380</c:v>
                </c:pt>
                <c:pt idx="5727">
                  <c:v>43269.823391</c:v>
                </c:pt>
                <c:pt idx="5728">
                  <c:v>43269.823553</c:v>
                </c:pt>
                <c:pt idx="5729">
                  <c:v>43269.823565</c:v>
                </c:pt>
                <c:pt idx="5730">
                  <c:v>43269.823657</c:v>
                </c:pt>
                <c:pt idx="5731">
                  <c:v>43269.823831</c:v>
                </c:pt>
                <c:pt idx="5732">
                  <c:v>43269.823843</c:v>
                </c:pt>
                <c:pt idx="5733">
                  <c:v>43269.823854</c:v>
                </c:pt>
                <c:pt idx="5734">
                  <c:v>43269.823958</c:v>
                </c:pt>
                <c:pt idx="5735">
                  <c:v>43269.823970</c:v>
                </c:pt>
                <c:pt idx="5736">
                  <c:v>43269.823981</c:v>
                </c:pt>
                <c:pt idx="5737">
                  <c:v>43269.823993</c:v>
                </c:pt>
                <c:pt idx="5738">
                  <c:v>43269.824005</c:v>
                </c:pt>
                <c:pt idx="5739">
                  <c:v>43269.824016</c:v>
                </c:pt>
                <c:pt idx="5740">
                  <c:v>43269.824028</c:v>
                </c:pt>
                <c:pt idx="5741">
                  <c:v>43269.824167</c:v>
                </c:pt>
                <c:pt idx="5742">
                  <c:v>43269.824178</c:v>
                </c:pt>
                <c:pt idx="5743">
                  <c:v>43269.824352</c:v>
                </c:pt>
                <c:pt idx="5744">
                  <c:v>43269.824387</c:v>
                </c:pt>
                <c:pt idx="5745">
                  <c:v>43269.824468</c:v>
                </c:pt>
                <c:pt idx="5746">
                  <c:v>43269.824479</c:v>
                </c:pt>
                <c:pt idx="5747">
                  <c:v>43269.824491</c:v>
                </c:pt>
                <c:pt idx="5748">
                  <c:v>43269.824549</c:v>
                </c:pt>
                <c:pt idx="5749">
                  <c:v>43269.824583</c:v>
                </c:pt>
                <c:pt idx="5750">
                  <c:v>43269.824641</c:v>
                </c:pt>
                <c:pt idx="5751">
                  <c:v>43269.824699</c:v>
                </c:pt>
                <c:pt idx="5752">
                  <c:v>43269.824734</c:v>
                </c:pt>
                <c:pt idx="5753">
                  <c:v>43269.824745</c:v>
                </c:pt>
                <c:pt idx="5754">
                  <c:v>43269.824850</c:v>
                </c:pt>
                <c:pt idx="5755">
                  <c:v>43269.825000</c:v>
                </c:pt>
                <c:pt idx="5756">
                  <c:v>43269.825069</c:v>
                </c:pt>
                <c:pt idx="5757">
                  <c:v>43269.825127</c:v>
                </c:pt>
                <c:pt idx="5758">
                  <c:v>43269.825197</c:v>
                </c:pt>
                <c:pt idx="5759">
                  <c:v>43269.825231</c:v>
                </c:pt>
                <c:pt idx="5760">
                  <c:v>43269.825405</c:v>
                </c:pt>
                <c:pt idx="5761">
                  <c:v>43269.826007</c:v>
                </c:pt>
                <c:pt idx="5762">
                  <c:v>43269.826053</c:v>
                </c:pt>
                <c:pt idx="5763">
                  <c:v>43269.826285</c:v>
                </c:pt>
                <c:pt idx="5764">
                  <c:v>43269.826296</c:v>
                </c:pt>
                <c:pt idx="5765">
                  <c:v>43269.826319</c:v>
                </c:pt>
                <c:pt idx="5766">
                  <c:v>43269.826366</c:v>
                </c:pt>
                <c:pt idx="5767">
                  <c:v>43269.826400</c:v>
                </c:pt>
                <c:pt idx="5768">
                  <c:v>43269.826481</c:v>
                </c:pt>
                <c:pt idx="5769">
                  <c:v>43269.826493</c:v>
                </c:pt>
                <c:pt idx="5770">
                  <c:v>43269.826528</c:v>
                </c:pt>
                <c:pt idx="5771">
                  <c:v>43269.826562</c:v>
                </c:pt>
                <c:pt idx="5772">
                  <c:v>43269.826597</c:v>
                </c:pt>
                <c:pt idx="5773">
                  <c:v>43269.826632</c:v>
                </c:pt>
                <c:pt idx="5774">
                  <c:v>43269.826667</c:v>
                </c:pt>
                <c:pt idx="5775">
                  <c:v>43269.826701</c:v>
                </c:pt>
                <c:pt idx="5776">
                  <c:v>43269.826794</c:v>
                </c:pt>
                <c:pt idx="5777">
                  <c:v>43269.826806</c:v>
                </c:pt>
                <c:pt idx="5778">
                  <c:v>43269.826817</c:v>
                </c:pt>
                <c:pt idx="5779">
                  <c:v>43269.826829</c:v>
                </c:pt>
                <c:pt idx="5780">
                  <c:v>43269.826863</c:v>
                </c:pt>
                <c:pt idx="5781">
                  <c:v>43269.826875</c:v>
                </c:pt>
                <c:pt idx="5782">
                  <c:v>43269.826968</c:v>
                </c:pt>
                <c:pt idx="5783">
                  <c:v>43269.826979</c:v>
                </c:pt>
                <c:pt idx="5784">
                  <c:v>43269.827002</c:v>
                </c:pt>
                <c:pt idx="5785">
                  <c:v>43269.827014</c:v>
                </c:pt>
                <c:pt idx="5786">
                  <c:v>43269.827292</c:v>
                </c:pt>
                <c:pt idx="5787">
                  <c:v>43269.827303</c:v>
                </c:pt>
                <c:pt idx="5788">
                  <c:v>43269.827315</c:v>
                </c:pt>
                <c:pt idx="5789">
                  <c:v>43269.827350</c:v>
                </c:pt>
                <c:pt idx="5790">
                  <c:v>43269.827361</c:v>
                </c:pt>
                <c:pt idx="5791">
                  <c:v>43269.827431</c:v>
                </c:pt>
                <c:pt idx="5792">
                  <c:v>43269.827454</c:v>
                </c:pt>
                <c:pt idx="5793">
                  <c:v>43269.827465</c:v>
                </c:pt>
                <c:pt idx="5794">
                  <c:v>43269.827488</c:v>
                </c:pt>
                <c:pt idx="5795">
                  <c:v>43269.827500</c:v>
                </c:pt>
                <c:pt idx="5796">
                  <c:v>43269.827512</c:v>
                </c:pt>
                <c:pt idx="5797">
                  <c:v>43269.827523</c:v>
                </c:pt>
                <c:pt idx="5798">
                  <c:v>43269.827558</c:v>
                </c:pt>
                <c:pt idx="5799">
                  <c:v>43269.827581</c:v>
                </c:pt>
                <c:pt idx="5800">
                  <c:v>43269.827593</c:v>
                </c:pt>
                <c:pt idx="5801">
                  <c:v>43269.827616</c:v>
                </c:pt>
                <c:pt idx="5802">
                  <c:v>43269.827662</c:v>
                </c:pt>
                <c:pt idx="5803">
                  <c:v>43269.827685</c:v>
                </c:pt>
                <c:pt idx="5804">
                  <c:v>43269.827697</c:v>
                </c:pt>
                <c:pt idx="5805">
                  <c:v>43269.827720</c:v>
                </c:pt>
                <c:pt idx="5806">
                  <c:v>43269.827882</c:v>
                </c:pt>
                <c:pt idx="5807">
                  <c:v>43269.827894</c:v>
                </c:pt>
                <c:pt idx="5808">
                  <c:v>43269.827905</c:v>
                </c:pt>
                <c:pt idx="5809">
                  <c:v>43269.827917</c:v>
                </c:pt>
                <c:pt idx="5810">
                  <c:v>43269.827998</c:v>
                </c:pt>
                <c:pt idx="5811">
                  <c:v>43269.828009</c:v>
                </c:pt>
                <c:pt idx="5812">
                  <c:v>43269.828032</c:v>
                </c:pt>
                <c:pt idx="5813">
                  <c:v>43269.828044</c:v>
                </c:pt>
                <c:pt idx="5814">
                  <c:v>43269.828125</c:v>
                </c:pt>
                <c:pt idx="5815">
                  <c:v>43269.828229</c:v>
                </c:pt>
                <c:pt idx="5816">
                  <c:v>43269.828241</c:v>
                </c:pt>
                <c:pt idx="5817">
                  <c:v>43269.828391</c:v>
                </c:pt>
                <c:pt idx="5818">
                  <c:v>43269.828484</c:v>
                </c:pt>
                <c:pt idx="5819">
                  <c:v>43269.828495</c:v>
                </c:pt>
                <c:pt idx="5820">
                  <c:v>43269.828519</c:v>
                </c:pt>
                <c:pt idx="5821">
                  <c:v>43269.828530</c:v>
                </c:pt>
                <c:pt idx="5822">
                  <c:v>43269.828623</c:v>
                </c:pt>
                <c:pt idx="5823">
                  <c:v>43269.828692</c:v>
                </c:pt>
                <c:pt idx="5824">
                  <c:v>43269.828727</c:v>
                </c:pt>
                <c:pt idx="5825">
                  <c:v>43269.828819</c:v>
                </c:pt>
                <c:pt idx="5826">
                  <c:v>43269.828831</c:v>
                </c:pt>
                <c:pt idx="5827">
                  <c:v>43269.828889</c:v>
                </c:pt>
                <c:pt idx="5828">
                  <c:v>43269.828900</c:v>
                </c:pt>
                <c:pt idx="5829">
                  <c:v>43269.829236</c:v>
                </c:pt>
                <c:pt idx="5830">
                  <c:v>43269.829248</c:v>
                </c:pt>
                <c:pt idx="5831">
                  <c:v>43269.829271</c:v>
                </c:pt>
                <c:pt idx="5832">
                  <c:v>43269.829433</c:v>
                </c:pt>
                <c:pt idx="5833">
                  <c:v>43269.829468</c:v>
                </c:pt>
                <c:pt idx="5834">
                  <c:v>43269.833738</c:v>
                </c:pt>
                <c:pt idx="5835">
                  <c:v>43269.833750</c:v>
                </c:pt>
                <c:pt idx="5836">
                  <c:v>43269.834815</c:v>
                </c:pt>
                <c:pt idx="5837">
                  <c:v>43269.834826</c:v>
                </c:pt>
                <c:pt idx="5838">
                  <c:v>43269.835012</c:v>
                </c:pt>
                <c:pt idx="5839">
                  <c:v>43269.835359</c:v>
                </c:pt>
                <c:pt idx="5840">
                  <c:v>43269.838600</c:v>
                </c:pt>
                <c:pt idx="5841">
                  <c:v>43269.838646</c:v>
                </c:pt>
                <c:pt idx="5842">
                  <c:v>43269.839155</c:v>
                </c:pt>
                <c:pt idx="5843">
                  <c:v>43269.839352</c:v>
                </c:pt>
                <c:pt idx="5844">
                  <c:v>43269.840266</c:v>
                </c:pt>
                <c:pt idx="5845">
                  <c:v>43269.840336</c:v>
                </c:pt>
                <c:pt idx="5846">
                  <c:v>43269.840347</c:v>
                </c:pt>
                <c:pt idx="5847">
                  <c:v>43269.840567</c:v>
                </c:pt>
                <c:pt idx="5848">
                  <c:v>43269.840579</c:v>
                </c:pt>
                <c:pt idx="5849">
                  <c:v>43269.840590</c:v>
                </c:pt>
                <c:pt idx="5850">
                  <c:v>43269.840613</c:v>
                </c:pt>
                <c:pt idx="5851">
                  <c:v>43269.840625</c:v>
                </c:pt>
                <c:pt idx="5852">
                  <c:v>43269.840637</c:v>
                </c:pt>
                <c:pt idx="5853">
                  <c:v>43269.840648</c:v>
                </c:pt>
                <c:pt idx="5854">
                  <c:v>43269.840660</c:v>
                </c:pt>
                <c:pt idx="5855">
                  <c:v>43269.840729</c:v>
                </c:pt>
                <c:pt idx="5856">
                  <c:v>43269.840914</c:v>
                </c:pt>
                <c:pt idx="5857">
                  <c:v>43269.841204</c:v>
                </c:pt>
                <c:pt idx="5858">
                  <c:v>43269.841609</c:v>
                </c:pt>
                <c:pt idx="5859">
                  <c:v>43269.841655</c:v>
                </c:pt>
                <c:pt idx="5860">
                  <c:v>43269.841817</c:v>
                </c:pt>
                <c:pt idx="5861">
                  <c:v>43269.841840</c:v>
                </c:pt>
                <c:pt idx="5862">
                  <c:v>43269.842095</c:v>
                </c:pt>
                <c:pt idx="5863">
                  <c:v>43269.859155</c:v>
                </c:pt>
                <c:pt idx="5864">
                  <c:v>43269.865336</c:v>
                </c:pt>
                <c:pt idx="5865">
                  <c:v>43269.888611</c:v>
                </c:pt>
                <c:pt idx="5866">
                  <c:v>43269.888646</c:v>
                </c:pt>
                <c:pt idx="5867">
                  <c:v>43269.954873</c:v>
                </c:pt>
                <c:pt idx="5868">
                  <c:v>43270.018449</c:v>
                </c:pt>
                <c:pt idx="5869">
                  <c:v>43270.054965</c:v>
                </c:pt>
                <c:pt idx="5870">
                  <c:v>43270.061817</c:v>
                </c:pt>
                <c:pt idx="5871">
                  <c:v>43270.148634</c:v>
                </c:pt>
                <c:pt idx="5872">
                  <c:v>43270.192569</c:v>
                </c:pt>
                <c:pt idx="5873">
                  <c:v>43270.192674</c:v>
                </c:pt>
                <c:pt idx="5874">
                  <c:v>43270.205914</c:v>
                </c:pt>
                <c:pt idx="5875">
                  <c:v>43270.205926</c:v>
                </c:pt>
                <c:pt idx="5876">
                  <c:v>43270.205995</c:v>
                </c:pt>
                <c:pt idx="5877">
                  <c:v>43270.206007</c:v>
                </c:pt>
                <c:pt idx="5878">
                  <c:v>43270.206030</c:v>
                </c:pt>
                <c:pt idx="5879">
                  <c:v>43270.206215</c:v>
                </c:pt>
                <c:pt idx="5880">
                  <c:v>43270.206262</c:v>
                </c:pt>
                <c:pt idx="5881">
                  <c:v>43270.206273</c:v>
                </c:pt>
                <c:pt idx="5882">
                  <c:v>43270.206296</c:v>
                </c:pt>
                <c:pt idx="5883">
                  <c:v>43270.206308</c:v>
                </c:pt>
                <c:pt idx="5884">
                  <c:v>43270.206400</c:v>
                </c:pt>
                <c:pt idx="5885">
                  <c:v>43270.206412</c:v>
                </c:pt>
                <c:pt idx="5886">
                  <c:v>43270.206435</c:v>
                </c:pt>
                <c:pt idx="5887">
                  <c:v>43270.206470</c:v>
                </c:pt>
                <c:pt idx="5888">
                  <c:v>43270.206505</c:v>
                </c:pt>
                <c:pt idx="5889">
                  <c:v>43270.206620</c:v>
                </c:pt>
                <c:pt idx="5890">
                  <c:v>43270.206632</c:v>
                </c:pt>
                <c:pt idx="5891">
                  <c:v>43270.206655</c:v>
                </c:pt>
                <c:pt idx="5892">
                  <c:v>43270.206667</c:v>
                </c:pt>
                <c:pt idx="5893">
                  <c:v>43270.206701</c:v>
                </c:pt>
                <c:pt idx="5894">
                  <c:v>43270.206759</c:v>
                </c:pt>
                <c:pt idx="5895">
                  <c:v>43270.206771</c:v>
                </c:pt>
                <c:pt idx="5896">
                  <c:v>43270.206829</c:v>
                </c:pt>
                <c:pt idx="5897">
                  <c:v>43270.206840</c:v>
                </c:pt>
                <c:pt idx="5898">
                  <c:v>43270.206852</c:v>
                </c:pt>
                <c:pt idx="5899">
                  <c:v>43270.207083</c:v>
                </c:pt>
                <c:pt idx="5900">
                  <c:v>43270.207095</c:v>
                </c:pt>
                <c:pt idx="5901">
                  <c:v>43270.207118</c:v>
                </c:pt>
                <c:pt idx="5902">
                  <c:v>43270.207130</c:v>
                </c:pt>
                <c:pt idx="5903">
                  <c:v>43270.207153</c:v>
                </c:pt>
                <c:pt idx="5904">
                  <c:v>43270.207315</c:v>
                </c:pt>
                <c:pt idx="5905">
                  <c:v>43270.207338</c:v>
                </c:pt>
                <c:pt idx="5906">
                  <c:v>43270.207350</c:v>
                </c:pt>
                <c:pt idx="5907">
                  <c:v>43270.207384</c:v>
                </c:pt>
                <c:pt idx="5908">
                  <c:v>43270.207407</c:v>
                </c:pt>
                <c:pt idx="5909">
                  <c:v>43270.207419</c:v>
                </c:pt>
                <c:pt idx="5910">
                  <c:v>43270.207442</c:v>
                </c:pt>
                <c:pt idx="5911">
                  <c:v>43270.207454</c:v>
                </c:pt>
                <c:pt idx="5912">
                  <c:v>43270.207558</c:v>
                </c:pt>
                <c:pt idx="5913">
                  <c:v>43270.207639</c:v>
                </c:pt>
                <c:pt idx="5914">
                  <c:v>43270.207662</c:v>
                </c:pt>
                <c:pt idx="5915">
                  <c:v>43270.207674</c:v>
                </c:pt>
                <c:pt idx="5916">
                  <c:v>43270.207697</c:v>
                </c:pt>
                <c:pt idx="5917">
                  <c:v>43270.207708</c:v>
                </c:pt>
                <c:pt idx="5918">
                  <c:v>43270.207789</c:v>
                </c:pt>
                <c:pt idx="5919">
                  <c:v>43270.207801</c:v>
                </c:pt>
                <c:pt idx="5920">
                  <c:v>43270.207894</c:v>
                </c:pt>
                <c:pt idx="5921">
                  <c:v>43270.207905</c:v>
                </c:pt>
                <c:pt idx="5922">
                  <c:v>43270.207998</c:v>
                </c:pt>
                <c:pt idx="5923">
                  <c:v>43270.208009</c:v>
                </c:pt>
                <c:pt idx="5924">
                  <c:v>43270.208032</c:v>
                </c:pt>
                <c:pt idx="5925">
                  <c:v>43270.208044</c:v>
                </c:pt>
                <c:pt idx="5926">
                  <c:v>43270.208113</c:v>
                </c:pt>
                <c:pt idx="5927">
                  <c:v>43270.208125</c:v>
                </c:pt>
                <c:pt idx="5928">
                  <c:v>43270.208160</c:v>
                </c:pt>
                <c:pt idx="5929">
                  <c:v>43270.208183</c:v>
                </c:pt>
                <c:pt idx="5930">
                  <c:v>43270.208218</c:v>
                </c:pt>
                <c:pt idx="5931">
                  <c:v>43270.208252</c:v>
                </c:pt>
                <c:pt idx="5932">
                  <c:v>43270.208287</c:v>
                </c:pt>
                <c:pt idx="5933">
                  <c:v>43270.208299</c:v>
                </c:pt>
                <c:pt idx="5934">
                  <c:v>43270.208368</c:v>
                </c:pt>
                <c:pt idx="5935">
                  <c:v>43270.208380</c:v>
                </c:pt>
                <c:pt idx="5936">
                  <c:v>43270.208403</c:v>
                </c:pt>
                <c:pt idx="5937">
                  <c:v>43270.208414</c:v>
                </c:pt>
                <c:pt idx="5938">
                  <c:v>43270.211956</c:v>
                </c:pt>
                <c:pt idx="5939">
                  <c:v>43270.212002</c:v>
                </c:pt>
                <c:pt idx="5940">
                  <c:v>43270.212141</c:v>
                </c:pt>
                <c:pt idx="5941">
                  <c:v>43270.212153</c:v>
                </c:pt>
                <c:pt idx="5942">
                  <c:v>43270.212245</c:v>
                </c:pt>
                <c:pt idx="5943">
                  <c:v>43270.212257</c:v>
                </c:pt>
                <c:pt idx="5944">
                  <c:v>43270.212292</c:v>
                </c:pt>
                <c:pt idx="5945">
                  <c:v>43270.212315</c:v>
                </c:pt>
                <c:pt idx="5946">
                  <c:v>43270.212326</c:v>
                </c:pt>
                <c:pt idx="5947">
                  <c:v>43270.212350</c:v>
                </c:pt>
                <c:pt idx="5948">
                  <c:v>43270.212361</c:v>
                </c:pt>
                <c:pt idx="5949">
                  <c:v>43270.212384</c:v>
                </c:pt>
                <c:pt idx="5950">
                  <c:v>43270.212396</c:v>
                </c:pt>
                <c:pt idx="5951">
                  <c:v>43270.212431</c:v>
                </c:pt>
                <c:pt idx="5952">
                  <c:v>43270.212465</c:v>
                </c:pt>
                <c:pt idx="5953">
                  <c:v>43270.212477</c:v>
                </c:pt>
                <c:pt idx="5954">
                  <c:v>43270.212500</c:v>
                </c:pt>
                <c:pt idx="5955">
                  <c:v>43270.212569</c:v>
                </c:pt>
                <c:pt idx="5956">
                  <c:v>43270.212581</c:v>
                </c:pt>
                <c:pt idx="5957">
                  <c:v>43270.212604</c:v>
                </c:pt>
                <c:pt idx="5958">
                  <c:v>43270.212616</c:v>
                </c:pt>
                <c:pt idx="5959">
                  <c:v>43270.212639</c:v>
                </c:pt>
                <c:pt idx="5960">
                  <c:v>43270.212650</c:v>
                </c:pt>
                <c:pt idx="5961">
                  <c:v>43270.212674</c:v>
                </c:pt>
                <c:pt idx="5962">
                  <c:v>43270.212685</c:v>
                </c:pt>
                <c:pt idx="5963">
                  <c:v>43270.212836</c:v>
                </c:pt>
                <c:pt idx="5964">
                  <c:v>43270.212847</c:v>
                </c:pt>
                <c:pt idx="5965">
                  <c:v>43270.212905</c:v>
                </c:pt>
                <c:pt idx="5966">
                  <c:v>43270.213009</c:v>
                </c:pt>
                <c:pt idx="5967">
                  <c:v>43270.213021</c:v>
                </c:pt>
                <c:pt idx="5968">
                  <c:v>43270.213044</c:v>
                </c:pt>
                <c:pt idx="5969">
                  <c:v>43270.213056</c:v>
                </c:pt>
                <c:pt idx="5970">
                  <c:v>43270.213090</c:v>
                </c:pt>
                <c:pt idx="5971">
                  <c:v>43270.213113</c:v>
                </c:pt>
                <c:pt idx="5972">
                  <c:v>43270.213125</c:v>
                </c:pt>
                <c:pt idx="5973">
                  <c:v>43270.213148</c:v>
                </c:pt>
                <c:pt idx="5974">
                  <c:v>43270.213160</c:v>
                </c:pt>
                <c:pt idx="5975">
                  <c:v>43270.213183</c:v>
                </c:pt>
                <c:pt idx="5976">
                  <c:v>43270.213194</c:v>
                </c:pt>
                <c:pt idx="5977">
                  <c:v>43270.213241</c:v>
                </c:pt>
                <c:pt idx="5978">
                  <c:v>43270.213252</c:v>
                </c:pt>
                <c:pt idx="5979">
                  <c:v>43270.213275</c:v>
                </c:pt>
                <c:pt idx="5980">
                  <c:v>43270.244595</c:v>
                </c:pt>
                <c:pt idx="5981">
                  <c:v>43270.250197</c:v>
                </c:pt>
                <c:pt idx="5982">
                  <c:v>43270.251042</c:v>
                </c:pt>
                <c:pt idx="5983">
                  <c:v>43270.251181</c:v>
                </c:pt>
                <c:pt idx="5984">
                  <c:v>43270.251493</c:v>
                </c:pt>
                <c:pt idx="5985">
                  <c:v>43270.252072</c:v>
                </c:pt>
                <c:pt idx="5986">
                  <c:v>43270.252292</c:v>
                </c:pt>
                <c:pt idx="5987">
                  <c:v>43270.252743</c:v>
                </c:pt>
                <c:pt idx="5988">
                  <c:v>43270.253912</c:v>
                </c:pt>
                <c:pt idx="5989">
                  <c:v>43270.254583</c:v>
                </c:pt>
                <c:pt idx="5990">
                  <c:v>43270.254977</c:v>
                </c:pt>
                <c:pt idx="5991">
                  <c:v>43270.255648</c:v>
                </c:pt>
                <c:pt idx="5992">
                  <c:v>43270.255764</c:v>
                </c:pt>
                <c:pt idx="5993">
                  <c:v>43270.255926</c:v>
                </c:pt>
                <c:pt idx="5994">
                  <c:v>43270.255972</c:v>
                </c:pt>
                <c:pt idx="5995">
                  <c:v>43270.257049</c:v>
                </c:pt>
                <c:pt idx="5996">
                  <c:v>43270.257060</c:v>
                </c:pt>
                <c:pt idx="5997">
                  <c:v>43270.257975</c:v>
                </c:pt>
                <c:pt idx="5998">
                  <c:v>43270.258403</c:v>
                </c:pt>
                <c:pt idx="5999">
                  <c:v>43270.258588</c:v>
                </c:pt>
                <c:pt idx="6000">
                  <c:v>43270.258600</c:v>
                </c:pt>
                <c:pt idx="6001">
                  <c:v>43270.259144</c:v>
                </c:pt>
                <c:pt idx="6002">
                  <c:v>43270.259201</c:v>
                </c:pt>
                <c:pt idx="6003">
                  <c:v>43270.259387</c:v>
                </c:pt>
                <c:pt idx="6004">
                  <c:v>43270.259398</c:v>
                </c:pt>
                <c:pt idx="6005">
                  <c:v>43270.259433</c:v>
                </c:pt>
                <c:pt idx="6006">
                  <c:v>43270.259444</c:v>
                </c:pt>
                <c:pt idx="6007">
                  <c:v>43270.259456</c:v>
                </c:pt>
                <c:pt idx="6008">
                  <c:v>43270.259549</c:v>
                </c:pt>
                <c:pt idx="6009">
                  <c:v>43270.259688</c:v>
                </c:pt>
                <c:pt idx="6010">
                  <c:v>43270.259757</c:v>
                </c:pt>
                <c:pt idx="6011">
                  <c:v>43270.259988</c:v>
                </c:pt>
                <c:pt idx="6012">
                  <c:v>43270.260208</c:v>
                </c:pt>
                <c:pt idx="6013">
                  <c:v>43270.273727</c:v>
                </c:pt>
              </c:numCache>
            </c:numRef>
          </c:xVal>
          <c:yVal>
            <c:numRef>
              <c:f>Sheet1!$B$1:$B$6014</c:f>
              <c:numCache>
                <c:formatCode>General</c:formatCode>
                <c:ptCount val="6014"/>
                <c:pt idx="0">
                  <c:v>16</c:v>
                </c:pt>
                <c:pt idx="1">
                  <c:v>26</c:v>
                </c:pt>
                <c:pt idx="2">
                  <c:v>115</c:v>
                </c:pt>
                <c:pt idx="3">
                  <c:v>30</c:v>
                </c:pt>
                <c:pt idx="4">
                  <c:v>109</c:v>
                </c:pt>
                <c:pt idx="5">
                  <c:v>275</c:v>
                </c:pt>
                <c:pt idx="6">
                  <c:v>191</c:v>
                </c:pt>
                <c:pt idx="7">
                  <c:v>31</c:v>
                </c:pt>
                <c:pt idx="8">
                  <c:v>208</c:v>
                </c:pt>
                <c:pt idx="9">
                  <c:v>267</c:v>
                </c:pt>
                <c:pt idx="10">
                  <c:v>280</c:v>
                </c:pt>
                <c:pt idx="11">
                  <c:v>160</c:v>
                </c:pt>
                <c:pt idx="12">
                  <c:v>252</c:v>
                </c:pt>
                <c:pt idx="13">
                  <c:v>188</c:v>
                </c:pt>
                <c:pt idx="14">
                  <c:v>261</c:v>
                </c:pt>
                <c:pt idx="15">
                  <c:v>171</c:v>
                </c:pt>
                <c:pt idx="16">
                  <c:v>302</c:v>
                </c:pt>
                <c:pt idx="17">
                  <c:v>181</c:v>
                </c:pt>
                <c:pt idx="18">
                  <c:v>270</c:v>
                </c:pt>
                <c:pt idx="19">
                  <c:v>288</c:v>
                </c:pt>
                <c:pt idx="20">
                  <c:v>295</c:v>
                </c:pt>
                <c:pt idx="21">
                  <c:v>152</c:v>
                </c:pt>
                <c:pt idx="22">
                  <c:v>305</c:v>
                </c:pt>
                <c:pt idx="23">
                  <c:v>288</c:v>
                </c:pt>
                <c:pt idx="24">
                  <c:v>208</c:v>
                </c:pt>
                <c:pt idx="25">
                  <c:v>288</c:v>
                </c:pt>
                <c:pt idx="26">
                  <c:v>294</c:v>
                </c:pt>
                <c:pt idx="27">
                  <c:v>191</c:v>
                </c:pt>
                <c:pt idx="28">
                  <c:v>256</c:v>
                </c:pt>
                <c:pt idx="29">
                  <c:v>256</c:v>
                </c:pt>
                <c:pt idx="30">
                  <c:v>124</c:v>
                </c:pt>
                <c:pt idx="31">
                  <c:v>235</c:v>
                </c:pt>
                <c:pt idx="32">
                  <c:v>159</c:v>
                </c:pt>
                <c:pt idx="33">
                  <c:v>208</c:v>
                </c:pt>
                <c:pt idx="34">
                  <c:v>200</c:v>
                </c:pt>
                <c:pt idx="35">
                  <c:v>205</c:v>
                </c:pt>
                <c:pt idx="36">
                  <c:v>283</c:v>
                </c:pt>
                <c:pt idx="37">
                  <c:v>197</c:v>
                </c:pt>
                <c:pt idx="38">
                  <c:v>194</c:v>
                </c:pt>
                <c:pt idx="39">
                  <c:v>302</c:v>
                </c:pt>
                <c:pt idx="40">
                  <c:v>197</c:v>
                </c:pt>
                <c:pt idx="41">
                  <c:v>288</c:v>
                </c:pt>
                <c:pt idx="42">
                  <c:v>205</c:v>
                </c:pt>
                <c:pt idx="43">
                  <c:v>283</c:v>
                </c:pt>
                <c:pt idx="44">
                  <c:v>283</c:v>
                </c:pt>
                <c:pt idx="45">
                  <c:v>208</c:v>
                </c:pt>
                <c:pt idx="46">
                  <c:v>297</c:v>
                </c:pt>
                <c:pt idx="47">
                  <c:v>190</c:v>
                </c:pt>
                <c:pt idx="48">
                  <c:v>191</c:v>
                </c:pt>
                <c:pt idx="49">
                  <c:v>200</c:v>
                </c:pt>
                <c:pt idx="50">
                  <c:v>299</c:v>
                </c:pt>
                <c:pt idx="51">
                  <c:v>305</c:v>
                </c:pt>
                <c:pt idx="52">
                  <c:v>194</c:v>
                </c:pt>
                <c:pt idx="53">
                  <c:v>299</c:v>
                </c:pt>
                <c:pt idx="54">
                  <c:v>202</c:v>
                </c:pt>
                <c:pt idx="55">
                  <c:v>299</c:v>
                </c:pt>
                <c:pt idx="56">
                  <c:v>197</c:v>
                </c:pt>
                <c:pt idx="57">
                  <c:v>302</c:v>
                </c:pt>
                <c:pt idx="58">
                  <c:v>200</c:v>
                </c:pt>
                <c:pt idx="59">
                  <c:v>299</c:v>
                </c:pt>
                <c:pt idx="60">
                  <c:v>202</c:v>
                </c:pt>
                <c:pt idx="61">
                  <c:v>299</c:v>
                </c:pt>
                <c:pt idx="62">
                  <c:v>194</c:v>
                </c:pt>
                <c:pt idx="63">
                  <c:v>294</c:v>
                </c:pt>
                <c:pt idx="64">
                  <c:v>197</c:v>
                </c:pt>
                <c:pt idx="65">
                  <c:v>291</c:v>
                </c:pt>
                <c:pt idx="66">
                  <c:v>191</c:v>
                </c:pt>
                <c:pt idx="67">
                  <c:v>291</c:v>
                </c:pt>
                <c:pt idx="68">
                  <c:v>211</c:v>
                </c:pt>
                <c:pt idx="69">
                  <c:v>191</c:v>
                </c:pt>
                <c:pt idx="70">
                  <c:v>294</c:v>
                </c:pt>
                <c:pt idx="71">
                  <c:v>202</c:v>
                </c:pt>
                <c:pt idx="72">
                  <c:v>299</c:v>
                </c:pt>
                <c:pt idx="73">
                  <c:v>194</c:v>
                </c:pt>
                <c:pt idx="74">
                  <c:v>194</c:v>
                </c:pt>
                <c:pt idx="75">
                  <c:v>283</c:v>
                </c:pt>
                <c:pt idx="76">
                  <c:v>288</c:v>
                </c:pt>
                <c:pt idx="77">
                  <c:v>294</c:v>
                </c:pt>
                <c:pt idx="78">
                  <c:v>291</c:v>
                </c:pt>
                <c:pt idx="79">
                  <c:v>297</c:v>
                </c:pt>
                <c:pt idx="80">
                  <c:v>200</c:v>
                </c:pt>
                <c:pt idx="81">
                  <c:v>297</c:v>
                </c:pt>
                <c:pt idx="82">
                  <c:v>197</c:v>
                </c:pt>
                <c:pt idx="83">
                  <c:v>205</c:v>
                </c:pt>
                <c:pt idx="84">
                  <c:v>337</c:v>
                </c:pt>
                <c:pt idx="85">
                  <c:v>256</c:v>
                </c:pt>
                <c:pt idx="86">
                  <c:v>339</c:v>
                </c:pt>
                <c:pt idx="87">
                  <c:v>261</c:v>
                </c:pt>
                <c:pt idx="88">
                  <c:v>344</c:v>
                </c:pt>
                <c:pt idx="89">
                  <c:v>235</c:v>
                </c:pt>
                <c:pt idx="90">
                  <c:v>312</c:v>
                </c:pt>
                <c:pt idx="91">
                  <c:v>261</c:v>
                </c:pt>
                <c:pt idx="92">
                  <c:v>374</c:v>
                </c:pt>
                <c:pt idx="93">
                  <c:v>328</c:v>
                </c:pt>
                <c:pt idx="94">
                  <c:v>246</c:v>
                </c:pt>
                <c:pt idx="95">
                  <c:v>305</c:v>
                </c:pt>
                <c:pt idx="96">
                  <c:v>232</c:v>
                </c:pt>
                <c:pt idx="97">
                  <c:v>221</c:v>
                </c:pt>
                <c:pt idx="98">
                  <c:v>219</c:v>
                </c:pt>
                <c:pt idx="99">
                  <c:v>314</c:v>
                </c:pt>
                <c:pt idx="100">
                  <c:v>230</c:v>
                </c:pt>
                <c:pt idx="101">
                  <c:v>364</c:v>
                </c:pt>
                <c:pt idx="102">
                  <c:v>278</c:v>
                </c:pt>
                <c:pt idx="103">
                  <c:v>347</c:v>
                </c:pt>
                <c:pt idx="104">
                  <c:v>224</c:v>
                </c:pt>
                <c:pt idx="105">
                  <c:v>230</c:v>
                </c:pt>
                <c:pt idx="106">
                  <c:v>353</c:v>
                </c:pt>
                <c:pt idx="107">
                  <c:v>278</c:v>
                </c:pt>
                <c:pt idx="108">
                  <c:v>350</c:v>
                </c:pt>
                <c:pt idx="109">
                  <c:v>244</c:v>
                </c:pt>
                <c:pt idx="110">
                  <c:v>334</c:v>
                </c:pt>
                <c:pt idx="111">
                  <c:v>241</c:v>
                </c:pt>
                <c:pt idx="112">
                  <c:v>317</c:v>
                </c:pt>
                <c:pt idx="113">
                  <c:v>374</c:v>
                </c:pt>
                <c:pt idx="114">
                  <c:v>285</c:v>
                </c:pt>
                <c:pt idx="115">
                  <c:v>302</c:v>
                </c:pt>
                <c:pt idx="116">
                  <c:v>205</c:v>
                </c:pt>
                <c:pt idx="117">
                  <c:v>219</c:v>
                </c:pt>
                <c:pt idx="118">
                  <c:v>312</c:v>
                </c:pt>
                <c:pt idx="119">
                  <c:v>347</c:v>
                </c:pt>
                <c:pt idx="120">
                  <c:v>344</c:v>
                </c:pt>
                <c:pt idx="121">
                  <c:v>350</c:v>
                </c:pt>
                <c:pt idx="122">
                  <c:v>506</c:v>
                </c:pt>
                <c:pt idx="123">
                  <c:v>347</c:v>
                </c:pt>
                <c:pt idx="124">
                  <c:v>413</c:v>
                </c:pt>
                <c:pt idx="125">
                  <c:v>439</c:v>
                </c:pt>
                <c:pt idx="126">
                  <c:v>371</c:v>
                </c:pt>
                <c:pt idx="127">
                  <c:v>493</c:v>
                </c:pt>
                <c:pt idx="128">
                  <c:v>358</c:v>
                </c:pt>
                <c:pt idx="129">
                  <c:v>406</c:v>
                </c:pt>
                <c:pt idx="130">
                  <c:v>344</c:v>
                </c:pt>
                <c:pt idx="131">
                  <c:v>371</c:v>
                </c:pt>
                <c:pt idx="132">
                  <c:v>458</c:v>
                </c:pt>
                <c:pt idx="133">
                  <c:v>364</c:v>
                </c:pt>
                <c:pt idx="134">
                  <c:v>422</c:v>
                </c:pt>
                <c:pt idx="135">
                  <c:v>355</c:v>
                </c:pt>
                <c:pt idx="136">
                  <c:v>358</c:v>
                </c:pt>
                <c:pt idx="137">
                  <c:v>508</c:v>
                </c:pt>
                <c:pt idx="138">
                  <c:v>314</c:v>
                </c:pt>
                <c:pt idx="139">
                  <c:v>395</c:v>
                </c:pt>
                <c:pt idx="140">
                  <c:v>389</c:v>
                </c:pt>
                <c:pt idx="141">
                  <c:v>406</c:v>
                </c:pt>
                <c:pt idx="142">
                  <c:v>355</c:v>
                </c:pt>
                <c:pt idx="143">
                  <c:v>430</c:v>
                </c:pt>
                <c:pt idx="144">
                  <c:v>369</c:v>
                </c:pt>
                <c:pt idx="145">
                  <c:v>416</c:v>
                </c:pt>
                <c:pt idx="146">
                  <c:v>344</c:v>
                </c:pt>
                <c:pt idx="147">
                  <c:v>439</c:v>
                </c:pt>
                <c:pt idx="148">
                  <c:v>334</c:v>
                </c:pt>
                <c:pt idx="149">
                  <c:v>452</c:v>
                </c:pt>
                <c:pt idx="150">
                  <c:v>317</c:v>
                </c:pt>
                <c:pt idx="151">
                  <c:v>436</c:v>
                </c:pt>
                <c:pt idx="152">
                  <c:v>339</c:v>
                </c:pt>
                <c:pt idx="153">
                  <c:v>451</c:v>
                </c:pt>
                <c:pt idx="154">
                  <c:v>334</c:v>
                </c:pt>
                <c:pt idx="155">
                  <c:v>445</c:v>
                </c:pt>
                <c:pt idx="156">
                  <c:v>344</c:v>
                </c:pt>
                <c:pt idx="157">
                  <c:v>474</c:v>
                </c:pt>
                <c:pt idx="158">
                  <c:v>337</c:v>
                </c:pt>
                <c:pt idx="159">
                  <c:v>397</c:v>
                </c:pt>
                <c:pt idx="160">
                  <c:v>409</c:v>
                </c:pt>
                <c:pt idx="161">
                  <c:v>344</c:v>
                </c:pt>
                <c:pt idx="162">
                  <c:v>283</c:v>
                </c:pt>
                <c:pt idx="163">
                  <c:v>355</c:v>
                </c:pt>
                <c:pt idx="164">
                  <c:v>374</c:v>
                </c:pt>
                <c:pt idx="165">
                  <c:v>350</c:v>
                </c:pt>
                <c:pt idx="166">
                  <c:v>302</c:v>
                </c:pt>
                <c:pt idx="167">
                  <c:v>416</c:v>
                </c:pt>
                <c:pt idx="168">
                  <c:v>353</c:v>
                </c:pt>
                <c:pt idx="169">
                  <c:v>374</c:v>
                </c:pt>
                <c:pt idx="170">
                  <c:v>309</c:v>
                </c:pt>
                <c:pt idx="171">
                  <c:v>400</c:v>
                </c:pt>
                <c:pt idx="172">
                  <c:v>299</c:v>
                </c:pt>
                <c:pt idx="173">
                  <c:v>331</c:v>
                </c:pt>
                <c:pt idx="174">
                  <c:v>385</c:v>
                </c:pt>
                <c:pt idx="175">
                  <c:v>367</c:v>
                </c:pt>
                <c:pt idx="176">
                  <c:v>500</c:v>
                </c:pt>
                <c:pt idx="177">
                  <c:v>369</c:v>
                </c:pt>
                <c:pt idx="178">
                  <c:v>445</c:v>
                </c:pt>
                <c:pt idx="179">
                  <c:v>400</c:v>
                </c:pt>
                <c:pt idx="180">
                  <c:v>524</c:v>
                </c:pt>
                <c:pt idx="181">
                  <c:v>419</c:v>
                </c:pt>
                <c:pt idx="182">
                  <c:v>369</c:v>
                </c:pt>
                <c:pt idx="183">
                  <c:v>448</c:v>
                </c:pt>
                <c:pt idx="184">
                  <c:v>374</c:v>
                </c:pt>
                <c:pt idx="185">
                  <c:v>439</c:v>
                </c:pt>
                <c:pt idx="186">
                  <c:v>377</c:v>
                </c:pt>
                <c:pt idx="187">
                  <c:v>451</c:v>
                </c:pt>
                <c:pt idx="188">
                  <c:v>371</c:v>
                </c:pt>
                <c:pt idx="189">
                  <c:v>448</c:v>
                </c:pt>
                <c:pt idx="190">
                  <c:v>380</c:v>
                </c:pt>
                <c:pt idx="191">
                  <c:v>516</c:v>
                </c:pt>
                <c:pt idx="192">
                  <c:v>383</c:v>
                </c:pt>
                <c:pt idx="193">
                  <c:v>434</c:v>
                </c:pt>
                <c:pt idx="194">
                  <c:v>364</c:v>
                </c:pt>
                <c:pt idx="195">
                  <c:v>474</c:v>
                </c:pt>
                <c:pt idx="196">
                  <c:v>369</c:v>
                </c:pt>
                <c:pt idx="197">
                  <c:v>452</c:v>
                </c:pt>
                <c:pt idx="198">
                  <c:v>383</c:v>
                </c:pt>
                <c:pt idx="199">
                  <c:v>485</c:v>
                </c:pt>
                <c:pt idx="200">
                  <c:v>491</c:v>
                </c:pt>
                <c:pt idx="201">
                  <c:v>469</c:v>
                </c:pt>
                <c:pt idx="202">
                  <c:v>367</c:v>
                </c:pt>
                <c:pt idx="203">
                  <c:v>448</c:v>
                </c:pt>
                <c:pt idx="204">
                  <c:v>380</c:v>
                </c:pt>
                <c:pt idx="205">
                  <c:v>371</c:v>
                </c:pt>
                <c:pt idx="206">
                  <c:v>424</c:v>
                </c:pt>
                <c:pt idx="207">
                  <c:v>469</c:v>
                </c:pt>
                <c:pt idx="208">
                  <c:v>374</c:v>
                </c:pt>
                <c:pt idx="209">
                  <c:v>436</c:v>
                </c:pt>
                <c:pt idx="210">
                  <c:v>380</c:v>
                </c:pt>
                <c:pt idx="211">
                  <c:v>493</c:v>
                </c:pt>
                <c:pt idx="212">
                  <c:v>374</c:v>
                </c:pt>
                <c:pt idx="213">
                  <c:v>389</c:v>
                </c:pt>
                <c:pt idx="214">
                  <c:v>493</c:v>
                </c:pt>
                <c:pt idx="215">
                  <c:v>422</c:v>
                </c:pt>
                <c:pt idx="216">
                  <c:v>452</c:v>
                </c:pt>
                <c:pt idx="217">
                  <c:v>371</c:v>
                </c:pt>
                <c:pt idx="218">
                  <c:v>477</c:v>
                </c:pt>
                <c:pt idx="219">
                  <c:v>419</c:v>
                </c:pt>
                <c:pt idx="220">
                  <c:v>466</c:v>
                </c:pt>
                <c:pt idx="221">
                  <c:v>371</c:v>
                </c:pt>
                <c:pt idx="222">
                  <c:v>455</c:v>
                </c:pt>
                <c:pt idx="223">
                  <c:v>392</c:v>
                </c:pt>
                <c:pt idx="224">
                  <c:v>488</c:v>
                </c:pt>
                <c:pt idx="225">
                  <c:v>385</c:v>
                </c:pt>
                <c:pt idx="226">
                  <c:v>442</c:v>
                </c:pt>
                <c:pt idx="227">
                  <c:v>374</c:v>
                </c:pt>
                <c:pt idx="228">
                  <c:v>452</c:v>
                </c:pt>
                <c:pt idx="229">
                  <c:v>353</c:v>
                </c:pt>
                <c:pt idx="230">
                  <c:v>374</c:v>
                </c:pt>
                <c:pt idx="231">
                  <c:v>503</c:v>
                </c:pt>
                <c:pt idx="232">
                  <c:v>469</c:v>
                </c:pt>
                <c:pt idx="233">
                  <c:v>439</c:v>
                </c:pt>
                <c:pt idx="234">
                  <c:v>508</c:v>
                </c:pt>
                <c:pt idx="235">
                  <c:v>650</c:v>
                </c:pt>
                <c:pt idx="236">
                  <c:v>530</c:v>
                </c:pt>
                <c:pt idx="237">
                  <c:v>497</c:v>
                </c:pt>
                <c:pt idx="238">
                  <c:v>344</c:v>
                </c:pt>
                <c:pt idx="239">
                  <c:v>358</c:v>
                </c:pt>
                <c:pt idx="240">
                  <c:v>458</c:v>
                </c:pt>
                <c:pt idx="241">
                  <c:v>350</c:v>
                </c:pt>
                <c:pt idx="242">
                  <c:v>488</c:v>
                </c:pt>
                <c:pt idx="243">
                  <c:v>406</c:v>
                </c:pt>
                <c:pt idx="244">
                  <c:v>328</c:v>
                </c:pt>
                <c:pt idx="245">
                  <c:v>358</c:v>
                </c:pt>
                <c:pt idx="246">
                  <c:v>347</c:v>
                </c:pt>
                <c:pt idx="247">
                  <c:v>397</c:v>
                </c:pt>
                <c:pt idx="248">
                  <c:v>406</c:v>
                </c:pt>
                <c:pt idx="249">
                  <c:v>314</c:v>
                </c:pt>
                <c:pt idx="250">
                  <c:v>406</c:v>
                </c:pt>
                <c:pt idx="251">
                  <c:v>410</c:v>
                </c:pt>
                <c:pt idx="252">
                  <c:v>347</c:v>
                </c:pt>
                <c:pt idx="253">
                  <c:v>395</c:v>
                </c:pt>
                <c:pt idx="254">
                  <c:v>341</c:v>
                </c:pt>
                <c:pt idx="255">
                  <c:v>491</c:v>
                </c:pt>
                <c:pt idx="256">
                  <c:v>406</c:v>
                </c:pt>
                <c:pt idx="257">
                  <c:v>430</c:v>
                </c:pt>
                <c:pt idx="258">
                  <c:v>461</c:v>
                </c:pt>
                <c:pt idx="259">
                  <c:v>403</c:v>
                </c:pt>
                <c:pt idx="260">
                  <c:v>337</c:v>
                </c:pt>
                <c:pt idx="261">
                  <c:v>409</c:v>
                </c:pt>
                <c:pt idx="262">
                  <c:v>334</c:v>
                </c:pt>
                <c:pt idx="263">
                  <c:v>388</c:v>
                </c:pt>
                <c:pt idx="264">
                  <c:v>337</c:v>
                </c:pt>
                <c:pt idx="265">
                  <c:v>400</c:v>
                </c:pt>
                <c:pt idx="266">
                  <c:v>341</c:v>
                </c:pt>
                <c:pt idx="267">
                  <c:v>339</c:v>
                </c:pt>
                <c:pt idx="268">
                  <c:v>400</c:v>
                </c:pt>
                <c:pt idx="269">
                  <c:v>344</c:v>
                </c:pt>
                <c:pt idx="270">
                  <c:v>392</c:v>
                </c:pt>
                <c:pt idx="271">
                  <c:v>339</c:v>
                </c:pt>
                <c:pt idx="272">
                  <c:v>406</c:v>
                </c:pt>
                <c:pt idx="273">
                  <c:v>355</c:v>
                </c:pt>
                <c:pt idx="274">
                  <c:v>344</c:v>
                </c:pt>
                <c:pt idx="275">
                  <c:v>397</c:v>
                </c:pt>
                <c:pt idx="276">
                  <c:v>395</c:v>
                </c:pt>
                <c:pt idx="277">
                  <c:v>320</c:v>
                </c:pt>
                <c:pt idx="278">
                  <c:v>358</c:v>
                </c:pt>
                <c:pt idx="279">
                  <c:v>469</c:v>
                </c:pt>
                <c:pt idx="280">
                  <c:v>353</c:v>
                </c:pt>
                <c:pt idx="281">
                  <c:v>461</c:v>
                </c:pt>
                <c:pt idx="282">
                  <c:v>419</c:v>
                </c:pt>
                <c:pt idx="283">
                  <c:v>410</c:v>
                </c:pt>
                <c:pt idx="284">
                  <c:v>344</c:v>
                </c:pt>
                <c:pt idx="285">
                  <c:v>416</c:v>
                </c:pt>
                <c:pt idx="286">
                  <c:v>413</c:v>
                </c:pt>
                <c:pt idx="287">
                  <c:v>258</c:v>
                </c:pt>
                <c:pt idx="288">
                  <c:v>347</c:v>
                </c:pt>
                <c:pt idx="289">
                  <c:v>308</c:v>
                </c:pt>
                <c:pt idx="290">
                  <c:v>305</c:v>
                </c:pt>
                <c:pt idx="291">
                  <c:v>317</c:v>
                </c:pt>
                <c:pt idx="292">
                  <c:v>232</c:v>
                </c:pt>
                <c:pt idx="293">
                  <c:v>256</c:v>
                </c:pt>
                <c:pt idx="294">
                  <c:v>253</c:v>
                </c:pt>
                <c:pt idx="295">
                  <c:v>385</c:v>
                </c:pt>
                <c:pt idx="296">
                  <c:v>347</c:v>
                </c:pt>
                <c:pt idx="297">
                  <c:v>275</c:v>
                </c:pt>
                <c:pt idx="298">
                  <c:v>347</c:v>
                </c:pt>
                <c:pt idx="299">
                  <c:v>258</c:v>
                </c:pt>
                <c:pt idx="300">
                  <c:v>334</c:v>
                </c:pt>
                <c:pt idx="301">
                  <c:v>261</c:v>
                </c:pt>
                <c:pt idx="302">
                  <c:v>278</c:v>
                </c:pt>
                <c:pt idx="303">
                  <c:v>422</c:v>
                </c:pt>
                <c:pt idx="304">
                  <c:v>297</c:v>
                </c:pt>
                <c:pt idx="305">
                  <c:v>256</c:v>
                </c:pt>
                <c:pt idx="306">
                  <c:v>323</c:v>
                </c:pt>
                <c:pt idx="307">
                  <c:v>235</c:v>
                </c:pt>
                <c:pt idx="308">
                  <c:v>253</c:v>
                </c:pt>
                <c:pt idx="309">
                  <c:v>253</c:v>
                </c:pt>
                <c:pt idx="310">
                  <c:v>258</c:v>
                </c:pt>
                <c:pt idx="311">
                  <c:v>258</c:v>
                </c:pt>
                <c:pt idx="312">
                  <c:v>256</c:v>
                </c:pt>
                <c:pt idx="313">
                  <c:v>256</c:v>
                </c:pt>
                <c:pt idx="314">
                  <c:v>331</c:v>
                </c:pt>
                <c:pt idx="315">
                  <c:v>238</c:v>
                </c:pt>
                <c:pt idx="316">
                  <c:v>334</c:v>
                </c:pt>
                <c:pt idx="317">
                  <c:v>331</c:v>
                </c:pt>
                <c:pt idx="318">
                  <c:v>334</c:v>
                </c:pt>
                <c:pt idx="319">
                  <c:v>326</c:v>
                </c:pt>
                <c:pt idx="320">
                  <c:v>216</c:v>
                </c:pt>
                <c:pt idx="321">
                  <c:v>371</c:v>
                </c:pt>
                <c:pt idx="322">
                  <c:v>253</c:v>
                </c:pt>
                <c:pt idx="323">
                  <c:v>261</c:v>
                </c:pt>
                <c:pt idx="324">
                  <c:v>385</c:v>
                </c:pt>
                <c:pt idx="325">
                  <c:v>312</c:v>
                </c:pt>
                <c:pt idx="326">
                  <c:v>430</c:v>
                </c:pt>
                <c:pt idx="327">
                  <c:v>323</c:v>
                </c:pt>
                <c:pt idx="328">
                  <c:v>317</c:v>
                </c:pt>
                <c:pt idx="329">
                  <c:v>308</c:v>
                </c:pt>
                <c:pt idx="330">
                  <c:v>275</c:v>
                </c:pt>
                <c:pt idx="331">
                  <c:v>358</c:v>
                </c:pt>
                <c:pt idx="332">
                  <c:v>323</c:v>
                </c:pt>
                <c:pt idx="333">
                  <c:v>320</c:v>
                </c:pt>
                <c:pt idx="334">
                  <c:v>341</c:v>
                </c:pt>
                <c:pt idx="335">
                  <c:v>323</c:v>
                </c:pt>
                <c:pt idx="336">
                  <c:v>253</c:v>
                </c:pt>
                <c:pt idx="337">
                  <c:v>312</c:v>
                </c:pt>
                <c:pt idx="338">
                  <c:v>249</c:v>
                </c:pt>
                <c:pt idx="339">
                  <c:v>272</c:v>
                </c:pt>
                <c:pt idx="340">
                  <c:v>406</c:v>
                </c:pt>
                <c:pt idx="341">
                  <c:v>339</c:v>
                </c:pt>
                <c:pt idx="342">
                  <c:v>406</c:v>
                </c:pt>
                <c:pt idx="343">
                  <c:v>337</c:v>
                </c:pt>
                <c:pt idx="344">
                  <c:v>410</c:v>
                </c:pt>
                <c:pt idx="345">
                  <c:v>347</c:v>
                </c:pt>
                <c:pt idx="346">
                  <c:v>406</c:v>
                </c:pt>
                <c:pt idx="347">
                  <c:v>317</c:v>
                </c:pt>
                <c:pt idx="348">
                  <c:v>314</c:v>
                </c:pt>
                <c:pt idx="349">
                  <c:v>317</c:v>
                </c:pt>
                <c:pt idx="350">
                  <c:v>308</c:v>
                </c:pt>
                <c:pt idx="351">
                  <c:v>400</c:v>
                </c:pt>
                <c:pt idx="352">
                  <c:v>264</c:v>
                </c:pt>
                <c:pt idx="353">
                  <c:v>285</c:v>
                </c:pt>
                <c:pt idx="354">
                  <c:v>308</c:v>
                </c:pt>
                <c:pt idx="355">
                  <c:v>312</c:v>
                </c:pt>
                <c:pt idx="356">
                  <c:v>317</c:v>
                </c:pt>
                <c:pt idx="357">
                  <c:v>305</c:v>
                </c:pt>
                <c:pt idx="358">
                  <c:v>275</c:v>
                </c:pt>
                <c:pt idx="359">
                  <c:v>451</c:v>
                </c:pt>
                <c:pt idx="360">
                  <c:v>389</c:v>
                </c:pt>
                <c:pt idx="361">
                  <c:v>464</c:v>
                </c:pt>
                <c:pt idx="362">
                  <c:v>361</c:v>
                </c:pt>
                <c:pt idx="363">
                  <c:v>410</c:v>
                </c:pt>
                <c:pt idx="364">
                  <c:v>547</c:v>
                </c:pt>
                <c:pt idx="365">
                  <c:v>400</c:v>
                </c:pt>
                <c:pt idx="366">
                  <c:v>371</c:v>
                </c:pt>
                <c:pt idx="367">
                  <c:v>448</c:v>
                </c:pt>
                <c:pt idx="368">
                  <c:v>392</c:v>
                </c:pt>
                <c:pt idx="369">
                  <c:v>474</c:v>
                </c:pt>
                <c:pt idx="370">
                  <c:v>377</c:v>
                </c:pt>
                <c:pt idx="371">
                  <c:v>448</c:v>
                </c:pt>
                <c:pt idx="372">
                  <c:v>451</c:v>
                </c:pt>
                <c:pt idx="373">
                  <c:v>452</c:v>
                </c:pt>
                <c:pt idx="374">
                  <c:v>392</c:v>
                </c:pt>
                <c:pt idx="375">
                  <c:v>388</c:v>
                </c:pt>
                <c:pt idx="376">
                  <c:v>452</c:v>
                </c:pt>
                <c:pt idx="377">
                  <c:v>445</c:v>
                </c:pt>
                <c:pt idx="378">
                  <c:v>452</c:v>
                </c:pt>
                <c:pt idx="379">
                  <c:v>392</c:v>
                </c:pt>
                <c:pt idx="380">
                  <c:v>361</c:v>
                </c:pt>
                <c:pt idx="381">
                  <c:v>442</c:v>
                </c:pt>
                <c:pt idx="382">
                  <c:v>389</c:v>
                </c:pt>
                <c:pt idx="383">
                  <c:v>339</c:v>
                </c:pt>
                <c:pt idx="384">
                  <c:v>341</c:v>
                </c:pt>
                <c:pt idx="385">
                  <c:v>395</c:v>
                </c:pt>
                <c:pt idx="386">
                  <c:v>331</c:v>
                </c:pt>
                <c:pt idx="387">
                  <c:v>397</c:v>
                </c:pt>
                <c:pt idx="388">
                  <c:v>409</c:v>
                </c:pt>
                <c:pt idx="389">
                  <c:v>347</c:v>
                </c:pt>
                <c:pt idx="390">
                  <c:v>409</c:v>
                </c:pt>
                <c:pt idx="391">
                  <c:v>410</c:v>
                </c:pt>
                <c:pt idx="392">
                  <c:v>341</c:v>
                </c:pt>
                <c:pt idx="393">
                  <c:v>419</c:v>
                </c:pt>
                <c:pt idx="394">
                  <c:v>347</c:v>
                </c:pt>
                <c:pt idx="395">
                  <c:v>424</c:v>
                </c:pt>
                <c:pt idx="396">
                  <c:v>358</c:v>
                </c:pt>
                <c:pt idx="397">
                  <c:v>400</c:v>
                </c:pt>
                <c:pt idx="398">
                  <c:v>347</c:v>
                </c:pt>
                <c:pt idx="399">
                  <c:v>452</c:v>
                </c:pt>
                <c:pt idx="400">
                  <c:v>350</c:v>
                </c:pt>
                <c:pt idx="401">
                  <c:v>458</c:v>
                </c:pt>
                <c:pt idx="402">
                  <c:v>353</c:v>
                </c:pt>
                <c:pt idx="403">
                  <c:v>424</c:v>
                </c:pt>
                <c:pt idx="404">
                  <c:v>427</c:v>
                </c:pt>
                <c:pt idx="405">
                  <c:v>350</c:v>
                </c:pt>
                <c:pt idx="406">
                  <c:v>341</c:v>
                </c:pt>
                <c:pt idx="407">
                  <c:v>416</c:v>
                </c:pt>
                <c:pt idx="408">
                  <c:v>344</c:v>
                </c:pt>
                <c:pt idx="409">
                  <c:v>427</c:v>
                </c:pt>
                <c:pt idx="410">
                  <c:v>469</c:v>
                </c:pt>
                <c:pt idx="411">
                  <c:v>337</c:v>
                </c:pt>
                <c:pt idx="412">
                  <c:v>422</c:v>
                </c:pt>
                <c:pt idx="413">
                  <c:v>358</c:v>
                </c:pt>
                <c:pt idx="414">
                  <c:v>424</c:v>
                </c:pt>
                <c:pt idx="415">
                  <c:v>331</c:v>
                </c:pt>
                <c:pt idx="416">
                  <c:v>355</c:v>
                </c:pt>
                <c:pt idx="417">
                  <c:v>427</c:v>
                </c:pt>
                <c:pt idx="418">
                  <c:v>403</c:v>
                </c:pt>
                <c:pt idx="419">
                  <c:v>339</c:v>
                </c:pt>
                <c:pt idx="420">
                  <c:v>416</c:v>
                </c:pt>
                <c:pt idx="421">
                  <c:v>361</c:v>
                </c:pt>
                <c:pt idx="422">
                  <c:v>479</c:v>
                </c:pt>
                <c:pt idx="423">
                  <c:v>406</c:v>
                </c:pt>
                <c:pt idx="424">
                  <c:v>395</c:v>
                </c:pt>
                <c:pt idx="425">
                  <c:v>350</c:v>
                </c:pt>
                <c:pt idx="426">
                  <c:v>431</c:v>
                </c:pt>
                <c:pt idx="427">
                  <c:v>474</c:v>
                </c:pt>
                <c:pt idx="428">
                  <c:v>339</c:v>
                </c:pt>
                <c:pt idx="429">
                  <c:v>397</c:v>
                </c:pt>
                <c:pt idx="430">
                  <c:v>320</c:v>
                </c:pt>
                <c:pt idx="431">
                  <c:v>397</c:v>
                </c:pt>
                <c:pt idx="432">
                  <c:v>389</c:v>
                </c:pt>
                <c:pt idx="433">
                  <c:v>461</c:v>
                </c:pt>
                <c:pt idx="434">
                  <c:v>369</c:v>
                </c:pt>
                <c:pt idx="435">
                  <c:v>479</c:v>
                </c:pt>
                <c:pt idx="436">
                  <c:v>371</c:v>
                </c:pt>
                <c:pt idx="437">
                  <c:v>464</c:v>
                </c:pt>
                <c:pt idx="438">
                  <c:v>383</c:v>
                </c:pt>
                <c:pt idx="439">
                  <c:v>464</c:v>
                </c:pt>
                <c:pt idx="440">
                  <c:v>367</c:v>
                </c:pt>
                <c:pt idx="441">
                  <c:v>461</c:v>
                </c:pt>
                <c:pt idx="442">
                  <c:v>367</c:v>
                </c:pt>
                <c:pt idx="443">
                  <c:v>452</c:v>
                </c:pt>
                <c:pt idx="444">
                  <c:v>377</c:v>
                </c:pt>
                <c:pt idx="445">
                  <c:v>451</c:v>
                </c:pt>
                <c:pt idx="446">
                  <c:v>374</c:v>
                </c:pt>
                <c:pt idx="447">
                  <c:v>455</c:v>
                </c:pt>
                <c:pt idx="448">
                  <c:v>397</c:v>
                </c:pt>
                <c:pt idx="449">
                  <c:v>466</c:v>
                </c:pt>
                <c:pt idx="450">
                  <c:v>371</c:v>
                </c:pt>
                <c:pt idx="451">
                  <c:v>427</c:v>
                </c:pt>
                <c:pt idx="452">
                  <c:v>339</c:v>
                </c:pt>
                <c:pt idx="453">
                  <c:v>409</c:v>
                </c:pt>
                <c:pt idx="454">
                  <c:v>406</c:v>
                </c:pt>
                <c:pt idx="455">
                  <c:v>344</c:v>
                </c:pt>
                <c:pt idx="456">
                  <c:v>419</c:v>
                </c:pt>
                <c:pt idx="457">
                  <c:v>419</c:v>
                </c:pt>
                <c:pt idx="458">
                  <c:v>422</c:v>
                </c:pt>
                <c:pt idx="459">
                  <c:v>371</c:v>
                </c:pt>
                <c:pt idx="460">
                  <c:v>422</c:v>
                </c:pt>
                <c:pt idx="461">
                  <c:v>422</c:v>
                </c:pt>
                <c:pt idx="462">
                  <c:v>419</c:v>
                </c:pt>
                <c:pt idx="463">
                  <c:v>430</c:v>
                </c:pt>
                <c:pt idx="464">
                  <c:v>371</c:v>
                </c:pt>
                <c:pt idx="465">
                  <c:v>431</c:v>
                </c:pt>
                <c:pt idx="466">
                  <c:v>427</c:v>
                </c:pt>
                <c:pt idx="467">
                  <c:v>431</c:v>
                </c:pt>
                <c:pt idx="468">
                  <c:v>406</c:v>
                </c:pt>
                <c:pt idx="469">
                  <c:v>403</c:v>
                </c:pt>
                <c:pt idx="470">
                  <c:v>403</c:v>
                </c:pt>
                <c:pt idx="471">
                  <c:v>395</c:v>
                </c:pt>
                <c:pt idx="472">
                  <c:v>337</c:v>
                </c:pt>
                <c:pt idx="473">
                  <c:v>445</c:v>
                </c:pt>
                <c:pt idx="474">
                  <c:v>392</c:v>
                </c:pt>
                <c:pt idx="475">
                  <c:v>403</c:v>
                </c:pt>
                <c:pt idx="476">
                  <c:v>464</c:v>
                </c:pt>
                <c:pt idx="477">
                  <c:v>410</c:v>
                </c:pt>
                <c:pt idx="478">
                  <c:v>458</c:v>
                </c:pt>
                <c:pt idx="479">
                  <c:v>385</c:v>
                </c:pt>
                <c:pt idx="480">
                  <c:v>308</c:v>
                </c:pt>
                <c:pt idx="481">
                  <c:v>309</c:v>
                </c:pt>
                <c:pt idx="482">
                  <c:v>258</c:v>
                </c:pt>
                <c:pt idx="483">
                  <c:v>312</c:v>
                </c:pt>
                <c:pt idx="484">
                  <c:v>323</c:v>
                </c:pt>
                <c:pt idx="485">
                  <c:v>326</c:v>
                </c:pt>
                <c:pt idx="486">
                  <c:v>326</c:v>
                </c:pt>
                <c:pt idx="487">
                  <c:v>323</c:v>
                </c:pt>
                <c:pt idx="488">
                  <c:v>326</c:v>
                </c:pt>
                <c:pt idx="489">
                  <c:v>320</c:v>
                </c:pt>
                <c:pt idx="490">
                  <c:v>326</c:v>
                </c:pt>
                <c:pt idx="491">
                  <c:v>267</c:v>
                </c:pt>
                <c:pt idx="492">
                  <c:v>326</c:v>
                </c:pt>
                <c:pt idx="493">
                  <c:v>317</c:v>
                </c:pt>
                <c:pt idx="494">
                  <c:v>320</c:v>
                </c:pt>
                <c:pt idx="495">
                  <c:v>320</c:v>
                </c:pt>
                <c:pt idx="496">
                  <c:v>317</c:v>
                </c:pt>
                <c:pt idx="497">
                  <c:v>320</c:v>
                </c:pt>
                <c:pt idx="498">
                  <c:v>326</c:v>
                </c:pt>
                <c:pt idx="499">
                  <c:v>267</c:v>
                </c:pt>
                <c:pt idx="500">
                  <c:v>323</c:v>
                </c:pt>
                <c:pt idx="501">
                  <c:v>320</c:v>
                </c:pt>
                <c:pt idx="502">
                  <c:v>323</c:v>
                </c:pt>
                <c:pt idx="503">
                  <c:v>256</c:v>
                </c:pt>
                <c:pt idx="504">
                  <c:v>261</c:v>
                </c:pt>
                <c:pt idx="505">
                  <c:v>256</c:v>
                </c:pt>
                <c:pt idx="506">
                  <c:v>253</c:v>
                </c:pt>
                <c:pt idx="507">
                  <c:v>312</c:v>
                </c:pt>
                <c:pt idx="508">
                  <c:v>323</c:v>
                </c:pt>
                <c:pt idx="509">
                  <c:v>261</c:v>
                </c:pt>
                <c:pt idx="510">
                  <c:v>317</c:v>
                </c:pt>
                <c:pt idx="511">
                  <c:v>267</c:v>
                </c:pt>
                <c:pt idx="512">
                  <c:v>320</c:v>
                </c:pt>
                <c:pt idx="513">
                  <c:v>314</c:v>
                </c:pt>
                <c:pt idx="514">
                  <c:v>270</c:v>
                </c:pt>
                <c:pt idx="515">
                  <c:v>326</c:v>
                </c:pt>
                <c:pt idx="516">
                  <c:v>323</c:v>
                </c:pt>
                <c:pt idx="517">
                  <c:v>267</c:v>
                </c:pt>
                <c:pt idx="518">
                  <c:v>261</c:v>
                </c:pt>
                <c:pt idx="519">
                  <c:v>320</c:v>
                </c:pt>
                <c:pt idx="520">
                  <c:v>258</c:v>
                </c:pt>
                <c:pt idx="521">
                  <c:v>323</c:v>
                </c:pt>
                <c:pt idx="522">
                  <c:v>267</c:v>
                </c:pt>
                <c:pt idx="523">
                  <c:v>267</c:v>
                </c:pt>
                <c:pt idx="524">
                  <c:v>267</c:v>
                </c:pt>
                <c:pt idx="525">
                  <c:v>270</c:v>
                </c:pt>
                <c:pt idx="526">
                  <c:v>320</c:v>
                </c:pt>
                <c:pt idx="527">
                  <c:v>267</c:v>
                </c:pt>
                <c:pt idx="528">
                  <c:v>261</c:v>
                </c:pt>
                <c:pt idx="529">
                  <c:v>270</c:v>
                </c:pt>
                <c:pt idx="530">
                  <c:v>320</c:v>
                </c:pt>
                <c:pt idx="531">
                  <c:v>261</c:v>
                </c:pt>
                <c:pt idx="532">
                  <c:v>267</c:v>
                </c:pt>
                <c:pt idx="533">
                  <c:v>267</c:v>
                </c:pt>
                <c:pt idx="534">
                  <c:v>326</c:v>
                </c:pt>
                <c:pt idx="535">
                  <c:v>320</c:v>
                </c:pt>
                <c:pt idx="536">
                  <c:v>267</c:v>
                </c:pt>
                <c:pt idx="537">
                  <c:v>323</c:v>
                </c:pt>
                <c:pt idx="538">
                  <c:v>267</c:v>
                </c:pt>
                <c:pt idx="539">
                  <c:v>272</c:v>
                </c:pt>
                <c:pt idx="540">
                  <c:v>267</c:v>
                </c:pt>
                <c:pt idx="541">
                  <c:v>267</c:v>
                </c:pt>
                <c:pt idx="542">
                  <c:v>320</c:v>
                </c:pt>
                <c:pt idx="543">
                  <c:v>264</c:v>
                </c:pt>
                <c:pt idx="544">
                  <c:v>272</c:v>
                </c:pt>
                <c:pt idx="545">
                  <c:v>272</c:v>
                </c:pt>
                <c:pt idx="546">
                  <c:v>326</c:v>
                </c:pt>
                <c:pt idx="547">
                  <c:v>270</c:v>
                </c:pt>
                <c:pt idx="548">
                  <c:v>323</c:v>
                </c:pt>
                <c:pt idx="549">
                  <c:v>320</c:v>
                </c:pt>
                <c:pt idx="550">
                  <c:v>270</c:v>
                </c:pt>
                <c:pt idx="551">
                  <c:v>261</c:v>
                </c:pt>
                <c:pt idx="552">
                  <c:v>264</c:v>
                </c:pt>
                <c:pt idx="553">
                  <c:v>267</c:v>
                </c:pt>
                <c:pt idx="554">
                  <c:v>320</c:v>
                </c:pt>
                <c:pt idx="555">
                  <c:v>314</c:v>
                </c:pt>
                <c:pt idx="556">
                  <c:v>256</c:v>
                </c:pt>
                <c:pt idx="557">
                  <c:v>317</c:v>
                </c:pt>
                <c:pt idx="558">
                  <c:v>261</c:v>
                </c:pt>
                <c:pt idx="559">
                  <c:v>270</c:v>
                </c:pt>
                <c:pt idx="560">
                  <c:v>320</c:v>
                </c:pt>
                <c:pt idx="561">
                  <c:v>326</c:v>
                </c:pt>
                <c:pt idx="562">
                  <c:v>270</c:v>
                </c:pt>
                <c:pt idx="563">
                  <c:v>347</c:v>
                </c:pt>
                <c:pt idx="564">
                  <c:v>272</c:v>
                </c:pt>
                <c:pt idx="565">
                  <c:v>380</c:v>
                </c:pt>
                <c:pt idx="566">
                  <c:v>436</c:v>
                </c:pt>
                <c:pt idx="567">
                  <c:v>355</c:v>
                </c:pt>
                <c:pt idx="568">
                  <c:v>434</c:v>
                </c:pt>
                <c:pt idx="569">
                  <c:v>344</c:v>
                </c:pt>
                <c:pt idx="570">
                  <c:v>434</c:v>
                </c:pt>
                <c:pt idx="571">
                  <c:v>341</c:v>
                </c:pt>
                <c:pt idx="572">
                  <c:v>434</c:v>
                </c:pt>
                <c:pt idx="573">
                  <c:v>353</c:v>
                </c:pt>
                <c:pt idx="574">
                  <c:v>427</c:v>
                </c:pt>
                <c:pt idx="575">
                  <c:v>339</c:v>
                </c:pt>
                <c:pt idx="576">
                  <c:v>422</c:v>
                </c:pt>
                <c:pt idx="577">
                  <c:v>350</c:v>
                </c:pt>
                <c:pt idx="578">
                  <c:v>430</c:v>
                </c:pt>
                <c:pt idx="579">
                  <c:v>358</c:v>
                </c:pt>
                <c:pt idx="580">
                  <c:v>430</c:v>
                </c:pt>
                <c:pt idx="581">
                  <c:v>347</c:v>
                </c:pt>
                <c:pt idx="582">
                  <c:v>431</c:v>
                </c:pt>
                <c:pt idx="583">
                  <c:v>339</c:v>
                </c:pt>
                <c:pt idx="584">
                  <c:v>436</c:v>
                </c:pt>
                <c:pt idx="585">
                  <c:v>344</c:v>
                </c:pt>
                <c:pt idx="586">
                  <c:v>337</c:v>
                </c:pt>
                <c:pt idx="587">
                  <c:v>283</c:v>
                </c:pt>
                <c:pt idx="588">
                  <c:v>305</c:v>
                </c:pt>
                <c:pt idx="589">
                  <c:v>309</c:v>
                </c:pt>
                <c:pt idx="590">
                  <c:v>312</c:v>
                </c:pt>
                <c:pt idx="591">
                  <c:v>312</c:v>
                </c:pt>
                <c:pt idx="592">
                  <c:v>312</c:v>
                </c:pt>
                <c:pt idx="593">
                  <c:v>291</c:v>
                </c:pt>
                <c:pt idx="594">
                  <c:v>235</c:v>
                </c:pt>
                <c:pt idx="595">
                  <c:v>355</c:v>
                </c:pt>
                <c:pt idx="596">
                  <c:v>344</c:v>
                </c:pt>
                <c:pt idx="597">
                  <c:v>267</c:v>
                </c:pt>
                <c:pt idx="598">
                  <c:v>320</c:v>
                </c:pt>
                <c:pt idx="599">
                  <c:v>264</c:v>
                </c:pt>
                <c:pt idx="600">
                  <c:v>314</c:v>
                </c:pt>
                <c:pt idx="601">
                  <c:v>320</c:v>
                </c:pt>
                <c:pt idx="602">
                  <c:v>367</c:v>
                </c:pt>
                <c:pt idx="603">
                  <c:v>334</c:v>
                </c:pt>
                <c:pt idx="604">
                  <c:v>283</c:v>
                </c:pt>
                <c:pt idx="605">
                  <c:v>339</c:v>
                </c:pt>
                <c:pt idx="606">
                  <c:v>285</c:v>
                </c:pt>
                <c:pt idx="607">
                  <c:v>337</c:v>
                </c:pt>
                <c:pt idx="608">
                  <c:v>344</c:v>
                </c:pt>
                <c:pt idx="609">
                  <c:v>337</c:v>
                </c:pt>
                <c:pt idx="610">
                  <c:v>285</c:v>
                </c:pt>
                <c:pt idx="611">
                  <c:v>341</c:v>
                </c:pt>
                <c:pt idx="612">
                  <c:v>326</c:v>
                </c:pt>
                <c:pt idx="613">
                  <c:v>272</c:v>
                </c:pt>
                <c:pt idx="614">
                  <c:v>331</c:v>
                </c:pt>
                <c:pt idx="615">
                  <c:v>280</c:v>
                </c:pt>
                <c:pt idx="616">
                  <c:v>339</c:v>
                </c:pt>
                <c:pt idx="617">
                  <c:v>275</c:v>
                </c:pt>
                <c:pt idx="618">
                  <c:v>334</c:v>
                </c:pt>
                <c:pt idx="619">
                  <c:v>334</c:v>
                </c:pt>
                <c:pt idx="620">
                  <c:v>341</c:v>
                </c:pt>
                <c:pt idx="621">
                  <c:v>347</c:v>
                </c:pt>
                <c:pt idx="622">
                  <c:v>337</c:v>
                </c:pt>
                <c:pt idx="623">
                  <c:v>339</c:v>
                </c:pt>
                <c:pt idx="624">
                  <c:v>280</c:v>
                </c:pt>
                <c:pt idx="625">
                  <c:v>350</c:v>
                </c:pt>
                <c:pt idx="626">
                  <c:v>278</c:v>
                </c:pt>
                <c:pt idx="627">
                  <c:v>341</c:v>
                </c:pt>
                <c:pt idx="628">
                  <c:v>341</c:v>
                </c:pt>
                <c:pt idx="629">
                  <c:v>285</c:v>
                </c:pt>
                <c:pt idx="630">
                  <c:v>353</c:v>
                </c:pt>
                <c:pt idx="631">
                  <c:v>291</c:v>
                </c:pt>
                <c:pt idx="632">
                  <c:v>344</c:v>
                </c:pt>
                <c:pt idx="633">
                  <c:v>280</c:v>
                </c:pt>
                <c:pt idx="634">
                  <c:v>280</c:v>
                </c:pt>
                <c:pt idx="635">
                  <c:v>344</c:v>
                </c:pt>
                <c:pt idx="636">
                  <c:v>334</c:v>
                </c:pt>
                <c:pt idx="637">
                  <c:v>358</c:v>
                </c:pt>
                <c:pt idx="638">
                  <c:v>291</c:v>
                </c:pt>
                <c:pt idx="639">
                  <c:v>358</c:v>
                </c:pt>
                <c:pt idx="640">
                  <c:v>288</c:v>
                </c:pt>
                <c:pt idx="641">
                  <c:v>355</c:v>
                </c:pt>
                <c:pt idx="642">
                  <c:v>288</c:v>
                </c:pt>
                <c:pt idx="643">
                  <c:v>355</c:v>
                </c:pt>
                <c:pt idx="644">
                  <c:v>291</c:v>
                </c:pt>
                <c:pt idx="645">
                  <c:v>358</c:v>
                </c:pt>
                <c:pt idx="646">
                  <c:v>355</c:v>
                </c:pt>
                <c:pt idx="647">
                  <c:v>288</c:v>
                </c:pt>
                <c:pt idx="648">
                  <c:v>353</c:v>
                </c:pt>
                <c:pt idx="649">
                  <c:v>299</c:v>
                </c:pt>
                <c:pt idx="650">
                  <c:v>355</c:v>
                </c:pt>
                <c:pt idx="651">
                  <c:v>275</c:v>
                </c:pt>
                <c:pt idx="652">
                  <c:v>344</c:v>
                </c:pt>
                <c:pt idx="653">
                  <c:v>299</c:v>
                </c:pt>
                <c:pt idx="654">
                  <c:v>291</c:v>
                </c:pt>
                <c:pt idx="655">
                  <c:v>353</c:v>
                </c:pt>
                <c:pt idx="656">
                  <c:v>350</c:v>
                </c:pt>
                <c:pt idx="657">
                  <c:v>288</c:v>
                </c:pt>
                <c:pt idx="658">
                  <c:v>353</c:v>
                </c:pt>
                <c:pt idx="659">
                  <c:v>294</c:v>
                </c:pt>
                <c:pt idx="660">
                  <c:v>353</c:v>
                </c:pt>
                <c:pt idx="661">
                  <c:v>353</c:v>
                </c:pt>
                <c:pt idx="662">
                  <c:v>291</c:v>
                </c:pt>
                <c:pt idx="663">
                  <c:v>344</c:v>
                </c:pt>
                <c:pt idx="664">
                  <c:v>285</c:v>
                </c:pt>
                <c:pt idx="665">
                  <c:v>347</c:v>
                </c:pt>
                <c:pt idx="666">
                  <c:v>294</c:v>
                </c:pt>
                <c:pt idx="667">
                  <c:v>482</c:v>
                </c:pt>
                <c:pt idx="668">
                  <c:v>403</c:v>
                </c:pt>
                <c:pt idx="669">
                  <c:v>380</c:v>
                </c:pt>
                <c:pt idx="670">
                  <c:v>519</c:v>
                </c:pt>
                <c:pt idx="671">
                  <c:v>334</c:v>
                </c:pt>
                <c:pt idx="672">
                  <c:v>337</c:v>
                </c:pt>
                <c:pt idx="673">
                  <c:v>337</c:v>
                </c:pt>
                <c:pt idx="674">
                  <c:v>385</c:v>
                </c:pt>
                <c:pt idx="675">
                  <c:v>305</c:v>
                </c:pt>
                <c:pt idx="676">
                  <c:v>314</c:v>
                </c:pt>
                <c:pt idx="677">
                  <c:v>380</c:v>
                </c:pt>
                <c:pt idx="678">
                  <c:v>309</c:v>
                </c:pt>
                <c:pt idx="679">
                  <c:v>371</c:v>
                </c:pt>
                <c:pt idx="680">
                  <c:v>299</c:v>
                </c:pt>
                <c:pt idx="681">
                  <c:v>358</c:v>
                </c:pt>
                <c:pt idx="682">
                  <c:v>312</c:v>
                </c:pt>
                <c:pt idx="683">
                  <c:v>369</c:v>
                </c:pt>
                <c:pt idx="684">
                  <c:v>285</c:v>
                </c:pt>
                <c:pt idx="685">
                  <c:v>371</c:v>
                </c:pt>
                <c:pt idx="686">
                  <c:v>312</c:v>
                </c:pt>
                <c:pt idx="687">
                  <c:v>371</c:v>
                </c:pt>
                <c:pt idx="688">
                  <c:v>288</c:v>
                </c:pt>
                <c:pt idx="689">
                  <c:v>326</c:v>
                </c:pt>
                <c:pt idx="690">
                  <c:v>328</c:v>
                </c:pt>
                <c:pt idx="691">
                  <c:v>285</c:v>
                </c:pt>
                <c:pt idx="692">
                  <c:v>339</c:v>
                </c:pt>
                <c:pt idx="693">
                  <c:v>337</c:v>
                </c:pt>
                <c:pt idx="694">
                  <c:v>344</c:v>
                </c:pt>
                <c:pt idx="695">
                  <c:v>278</c:v>
                </c:pt>
                <c:pt idx="696">
                  <c:v>344</c:v>
                </c:pt>
                <c:pt idx="697">
                  <c:v>339</c:v>
                </c:pt>
                <c:pt idx="698">
                  <c:v>278</c:v>
                </c:pt>
                <c:pt idx="699">
                  <c:v>334</c:v>
                </c:pt>
                <c:pt idx="700">
                  <c:v>339</c:v>
                </c:pt>
                <c:pt idx="701">
                  <c:v>337</c:v>
                </c:pt>
                <c:pt idx="702">
                  <c:v>270</c:v>
                </c:pt>
                <c:pt idx="703">
                  <c:v>334</c:v>
                </c:pt>
                <c:pt idx="704">
                  <c:v>344</c:v>
                </c:pt>
                <c:pt idx="705">
                  <c:v>275</c:v>
                </c:pt>
                <c:pt idx="706">
                  <c:v>280</c:v>
                </c:pt>
                <c:pt idx="707">
                  <c:v>337</c:v>
                </c:pt>
                <c:pt idx="708">
                  <c:v>337</c:v>
                </c:pt>
                <c:pt idx="709">
                  <c:v>272</c:v>
                </c:pt>
                <c:pt idx="710">
                  <c:v>331</c:v>
                </c:pt>
                <c:pt idx="711">
                  <c:v>283</c:v>
                </c:pt>
                <c:pt idx="712">
                  <c:v>283</c:v>
                </c:pt>
                <c:pt idx="713">
                  <c:v>339</c:v>
                </c:pt>
                <c:pt idx="714">
                  <c:v>285</c:v>
                </c:pt>
                <c:pt idx="715">
                  <c:v>339</c:v>
                </c:pt>
                <c:pt idx="716">
                  <c:v>285</c:v>
                </c:pt>
                <c:pt idx="717">
                  <c:v>339</c:v>
                </c:pt>
                <c:pt idx="718">
                  <c:v>339</c:v>
                </c:pt>
                <c:pt idx="719">
                  <c:v>337</c:v>
                </c:pt>
                <c:pt idx="720">
                  <c:v>267</c:v>
                </c:pt>
                <c:pt idx="721">
                  <c:v>339</c:v>
                </c:pt>
                <c:pt idx="722">
                  <c:v>278</c:v>
                </c:pt>
                <c:pt idx="723">
                  <c:v>337</c:v>
                </c:pt>
                <c:pt idx="724">
                  <c:v>339</c:v>
                </c:pt>
                <c:pt idx="725">
                  <c:v>344</c:v>
                </c:pt>
                <c:pt idx="726">
                  <c:v>288</c:v>
                </c:pt>
                <c:pt idx="727">
                  <c:v>285</c:v>
                </c:pt>
                <c:pt idx="728">
                  <c:v>337</c:v>
                </c:pt>
                <c:pt idx="729">
                  <c:v>280</c:v>
                </c:pt>
                <c:pt idx="730">
                  <c:v>334</c:v>
                </c:pt>
                <c:pt idx="731">
                  <c:v>328</c:v>
                </c:pt>
                <c:pt idx="732">
                  <c:v>270</c:v>
                </c:pt>
                <c:pt idx="733">
                  <c:v>331</c:v>
                </c:pt>
                <c:pt idx="734">
                  <c:v>275</c:v>
                </c:pt>
                <c:pt idx="735">
                  <c:v>339</c:v>
                </c:pt>
                <c:pt idx="736">
                  <c:v>285</c:v>
                </c:pt>
                <c:pt idx="737">
                  <c:v>272</c:v>
                </c:pt>
                <c:pt idx="738">
                  <c:v>278</c:v>
                </c:pt>
                <c:pt idx="739">
                  <c:v>280</c:v>
                </c:pt>
                <c:pt idx="740">
                  <c:v>280</c:v>
                </c:pt>
                <c:pt idx="741">
                  <c:v>355</c:v>
                </c:pt>
                <c:pt idx="742">
                  <c:v>270</c:v>
                </c:pt>
                <c:pt idx="743">
                  <c:v>344</c:v>
                </c:pt>
                <c:pt idx="744">
                  <c:v>285</c:v>
                </c:pt>
                <c:pt idx="745">
                  <c:v>331</c:v>
                </c:pt>
                <c:pt idx="746">
                  <c:v>267</c:v>
                </c:pt>
                <c:pt idx="747">
                  <c:v>337</c:v>
                </c:pt>
                <c:pt idx="748">
                  <c:v>272</c:v>
                </c:pt>
                <c:pt idx="749">
                  <c:v>331</c:v>
                </c:pt>
                <c:pt idx="750">
                  <c:v>344</c:v>
                </c:pt>
                <c:pt idx="751">
                  <c:v>285</c:v>
                </c:pt>
                <c:pt idx="752">
                  <c:v>344</c:v>
                </c:pt>
                <c:pt idx="753">
                  <c:v>278</c:v>
                </c:pt>
                <c:pt idx="754">
                  <c:v>344</c:v>
                </c:pt>
                <c:pt idx="755">
                  <c:v>334</c:v>
                </c:pt>
                <c:pt idx="756">
                  <c:v>341</c:v>
                </c:pt>
                <c:pt idx="757">
                  <c:v>331</c:v>
                </c:pt>
                <c:pt idx="758">
                  <c:v>328</c:v>
                </c:pt>
                <c:pt idx="759">
                  <c:v>350</c:v>
                </c:pt>
                <c:pt idx="760">
                  <c:v>334</c:v>
                </c:pt>
                <c:pt idx="761">
                  <c:v>347</c:v>
                </c:pt>
                <c:pt idx="762">
                  <c:v>305</c:v>
                </c:pt>
                <c:pt idx="763">
                  <c:v>331</c:v>
                </c:pt>
                <c:pt idx="764">
                  <c:v>403</c:v>
                </c:pt>
                <c:pt idx="765">
                  <c:v>364</c:v>
                </c:pt>
                <c:pt idx="766">
                  <c:v>200</c:v>
                </c:pt>
                <c:pt idx="767">
                  <c:v>197</c:v>
                </c:pt>
                <c:pt idx="768">
                  <c:v>294</c:v>
                </c:pt>
                <c:pt idx="769">
                  <c:v>194</c:v>
                </c:pt>
                <c:pt idx="770">
                  <c:v>200</c:v>
                </c:pt>
                <c:pt idx="771">
                  <c:v>294</c:v>
                </c:pt>
                <c:pt idx="772">
                  <c:v>208</c:v>
                </c:pt>
                <c:pt idx="773">
                  <c:v>294</c:v>
                </c:pt>
                <c:pt idx="774">
                  <c:v>197</c:v>
                </c:pt>
                <c:pt idx="775">
                  <c:v>272</c:v>
                </c:pt>
                <c:pt idx="776">
                  <c:v>197</c:v>
                </c:pt>
                <c:pt idx="777">
                  <c:v>297</c:v>
                </c:pt>
                <c:pt idx="778">
                  <c:v>200</c:v>
                </c:pt>
                <c:pt idx="779">
                  <c:v>297</c:v>
                </c:pt>
                <c:pt idx="780">
                  <c:v>302</c:v>
                </c:pt>
                <c:pt idx="781">
                  <c:v>202</c:v>
                </c:pt>
                <c:pt idx="782">
                  <c:v>297</c:v>
                </c:pt>
                <c:pt idx="783">
                  <c:v>221</c:v>
                </c:pt>
                <c:pt idx="784">
                  <c:v>302</c:v>
                </c:pt>
                <c:pt idx="785">
                  <c:v>208</c:v>
                </c:pt>
                <c:pt idx="786">
                  <c:v>299</c:v>
                </c:pt>
                <c:pt idx="787">
                  <c:v>221</c:v>
                </c:pt>
                <c:pt idx="788">
                  <c:v>302</c:v>
                </c:pt>
                <c:pt idx="789">
                  <c:v>297</c:v>
                </c:pt>
                <c:pt idx="790">
                  <c:v>202</c:v>
                </c:pt>
                <c:pt idx="791">
                  <c:v>197</c:v>
                </c:pt>
                <c:pt idx="792">
                  <c:v>202</c:v>
                </c:pt>
                <c:pt idx="793">
                  <c:v>291</c:v>
                </c:pt>
                <c:pt idx="794">
                  <c:v>283</c:v>
                </c:pt>
                <c:pt idx="795">
                  <c:v>197</c:v>
                </c:pt>
                <c:pt idx="796">
                  <c:v>285</c:v>
                </c:pt>
                <c:pt idx="797">
                  <c:v>294</c:v>
                </c:pt>
                <c:pt idx="798">
                  <c:v>208</c:v>
                </c:pt>
                <c:pt idx="799">
                  <c:v>288</c:v>
                </c:pt>
                <c:pt idx="800">
                  <c:v>299</c:v>
                </c:pt>
                <c:pt idx="801">
                  <c:v>197</c:v>
                </c:pt>
                <c:pt idx="802">
                  <c:v>197</c:v>
                </c:pt>
                <c:pt idx="803">
                  <c:v>205</c:v>
                </c:pt>
                <c:pt idx="804">
                  <c:v>294</c:v>
                </c:pt>
                <c:pt idx="805">
                  <c:v>197</c:v>
                </c:pt>
                <c:pt idx="806">
                  <c:v>305</c:v>
                </c:pt>
                <c:pt idx="807">
                  <c:v>202</c:v>
                </c:pt>
                <c:pt idx="808">
                  <c:v>294</c:v>
                </c:pt>
                <c:pt idx="809">
                  <c:v>308</c:v>
                </c:pt>
                <c:pt idx="810">
                  <c:v>200</c:v>
                </c:pt>
                <c:pt idx="811">
                  <c:v>208</c:v>
                </c:pt>
                <c:pt idx="812">
                  <c:v>200</c:v>
                </c:pt>
                <c:pt idx="813">
                  <c:v>288</c:v>
                </c:pt>
                <c:pt idx="814">
                  <c:v>205</c:v>
                </c:pt>
                <c:pt idx="815">
                  <c:v>202</c:v>
                </c:pt>
                <c:pt idx="816">
                  <c:v>294</c:v>
                </c:pt>
                <c:pt idx="817">
                  <c:v>211</c:v>
                </c:pt>
                <c:pt idx="818">
                  <c:v>283</c:v>
                </c:pt>
                <c:pt idx="819">
                  <c:v>202</c:v>
                </c:pt>
                <c:pt idx="820">
                  <c:v>200</c:v>
                </c:pt>
                <c:pt idx="821">
                  <c:v>285</c:v>
                </c:pt>
                <c:pt idx="822">
                  <c:v>283</c:v>
                </c:pt>
                <c:pt idx="823">
                  <c:v>202</c:v>
                </c:pt>
                <c:pt idx="824">
                  <c:v>280</c:v>
                </c:pt>
                <c:pt idx="825">
                  <c:v>285</c:v>
                </c:pt>
                <c:pt idx="826">
                  <c:v>200</c:v>
                </c:pt>
                <c:pt idx="827">
                  <c:v>288</c:v>
                </c:pt>
                <c:pt idx="828">
                  <c:v>288</c:v>
                </c:pt>
                <c:pt idx="829">
                  <c:v>202</c:v>
                </c:pt>
                <c:pt idx="830">
                  <c:v>283</c:v>
                </c:pt>
                <c:pt idx="831">
                  <c:v>285</c:v>
                </c:pt>
                <c:pt idx="832">
                  <c:v>200</c:v>
                </c:pt>
                <c:pt idx="833">
                  <c:v>280</c:v>
                </c:pt>
                <c:pt idx="834">
                  <c:v>283</c:v>
                </c:pt>
                <c:pt idx="835">
                  <c:v>275</c:v>
                </c:pt>
                <c:pt idx="836">
                  <c:v>285</c:v>
                </c:pt>
                <c:pt idx="837">
                  <c:v>200</c:v>
                </c:pt>
                <c:pt idx="838">
                  <c:v>283</c:v>
                </c:pt>
                <c:pt idx="839">
                  <c:v>202</c:v>
                </c:pt>
                <c:pt idx="840">
                  <c:v>280</c:v>
                </c:pt>
                <c:pt idx="841">
                  <c:v>280</c:v>
                </c:pt>
                <c:pt idx="842">
                  <c:v>202</c:v>
                </c:pt>
                <c:pt idx="843">
                  <c:v>285</c:v>
                </c:pt>
                <c:pt idx="844">
                  <c:v>285</c:v>
                </c:pt>
                <c:pt idx="845">
                  <c:v>200</c:v>
                </c:pt>
                <c:pt idx="846">
                  <c:v>283</c:v>
                </c:pt>
                <c:pt idx="847">
                  <c:v>288</c:v>
                </c:pt>
                <c:pt idx="848">
                  <c:v>258</c:v>
                </c:pt>
                <c:pt idx="849">
                  <c:v>211</c:v>
                </c:pt>
                <c:pt idx="850">
                  <c:v>305</c:v>
                </c:pt>
                <c:pt idx="851">
                  <c:v>270</c:v>
                </c:pt>
                <c:pt idx="852">
                  <c:v>211</c:v>
                </c:pt>
                <c:pt idx="853">
                  <c:v>288</c:v>
                </c:pt>
                <c:pt idx="854">
                  <c:v>214</c:v>
                </c:pt>
                <c:pt idx="855">
                  <c:v>270</c:v>
                </c:pt>
                <c:pt idx="856">
                  <c:v>202</c:v>
                </c:pt>
                <c:pt idx="857">
                  <c:v>285</c:v>
                </c:pt>
                <c:pt idx="858">
                  <c:v>219</c:v>
                </c:pt>
                <c:pt idx="859">
                  <c:v>264</c:v>
                </c:pt>
                <c:pt idx="860">
                  <c:v>194</c:v>
                </c:pt>
                <c:pt idx="861">
                  <c:v>275</c:v>
                </c:pt>
                <c:pt idx="862">
                  <c:v>267</c:v>
                </c:pt>
                <c:pt idx="863">
                  <c:v>202</c:v>
                </c:pt>
                <c:pt idx="864">
                  <c:v>288</c:v>
                </c:pt>
                <c:pt idx="865">
                  <c:v>214</c:v>
                </c:pt>
                <c:pt idx="866">
                  <c:v>283</c:v>
                </c:pt>
                <c:pt idx="867">
                  <c:v>194</c:v>
                </c:pt>
                <c:pt idx="868">
                  <c:v>285</c:v>
                </c:pt>
                <c:pt idx="869">
                  <c:v>208</c:v>
                </c:pt>
                <c:pt idx="870">
                  <c:v>297</c:v>
                </c:pt>
                <c:pt idx="871">
                  <c:v>211</c:v>
                </c:pt>
                <c:pt idx="872">
                  <c:v>280</c:v>
                </c:pt>
                <c:pt idx="873">
                  <c:v>214</c:v>
                </c:pt>
                <c:pt idx="874">
                  <c:v>308</c:v>
                </c:pt>
                <c:pt idx="875">
                  <c:v>216</c:v>
                </c:pt>
                <c:pt idx="876">
                  <c:v>280</c:v>
                </c:pt>
                <c:pt idx="877">
                  <c:v>214</c:v>
                </c:pt>
                <c:pt idx="878">
                  <c:v>272</c:v>
                </c:pt>
                <c:pt idx="879">
                  <c:v>197</c:v>
                </c:pt>
                <c:pt idx="880">
                  <c:v>280</c:v>
                </c:pt>
                <c:pt idx="881">
                  <c:v>211</c:v>
                </c:pt>
                <c:pt idx="882">
                  <c:v>278</c:v>
                </c:pt>
                <c:pt idx="883">
                  <c:v>197</c:v>
                </c:pt>
                <c:pt idx="884">
                  <c:v>288</c:v>
                </c:pt>
                <c:pt idx="885">
                  <c:v>211</c:v>
                </c:pt>
                <c:pt idx="886">
                  <c:v>297</c:v>
                </c:pt>
                <c:pt idx="887">
                  <c:v>221</c:v>
                </c:pt>
                <c:pt idx="888">
                  <c:v>270</c:v>
                </c:pt>
                <c:pt idx="889">
                  <c:v>208</c:v>
                </c:pt>
                <c:pt idx="890">
                  <c:v>291</c:v>
                </c:pt>
                <c:pt idx="891">
                  <c:v>200</c:v>
                </c:pt>
                <c:pt idx="892">
                  <c:v>288</c:v>
                </c:pt>
                <c:pt idx="893">
                  <c:v>216</c:v>
                </c:pt>
                <c:pt idx="894">
                  <c:v>267</c:v>
                </c:pt>
                <c:pt idx="895">
                  <c:v>202</c:v>
                </c:pt>
                <c:pt idx="896">
                  <c:v>280</c:v>
                </c:pt>
                <c:pt idx="897">
                  <c:v>291</c:v>
                </c:pt>
                <c:pt idx="898">
                  <c:v>197</c:v>
                </c:pt>
                <c:pt idx="899">
                  <c:v>270</c:v>
                </c:pt>
                <c:pt idx="900">
                  <c:v>267</c:v>
                </c:pt>
                <c:pt idx="901">
                  <c:v>285</c:v>
                </c:pt>
                <c:pt idx="902">
                  <c:v>270</c:v>
                </c:pt>
                <c:pt idx="903">
                  <c:v>194</c:v>
                </c:pt>
                <c:pt idx="904">
                  <c:v>264</c:v>
                </c:pt>
                <c:pt idx="905">
                  <c:v>200</c:v>
                </c:pt>
                <c:pt idx="906">
                  <c:v>264</c:v>
                </c:pt>
                <c:pt idx="907">
                  <c:v>197</c:v>
                </c:pt>
                <c:pt idx="908">
                  <c:v>283</c:v>
                </c:pt>
                <c:pt idx="909">
                  <c:v>291</c:v>
                </c:pt>
                <c:pt idx="910">
                  <c:v>205</c:v>
                </c:pt>
                <c:pt idx="911">
                  <c:v>283</c:v>
                </c:pt>
                <c:pt idx="912">
                  <c:v>197</c:v>
                </c:pt>
                <c:pt idx="913">
                  <c:v>291</c:v>
                </c:pt>
                <c:pt idx="914">
                  <c:v>208</c:v>
                </c:pt>
                <c:pt idx="915">
                  <c:v>275</c:v>
                </c:pt>
                <c:pt idx="916">
                  <c:v>208</c:v>
                </c:pt>
                <c:pt idx="917">
                  <c:v>288</c:v>
                </c:pt>
                <c:pt idx="918">
                  <c:v>211</c:v>
                </c:pt>
                <c:pt idx="919">
                  <c:v>288</c:v>
                </c:pt>
                <c:pt idx="920">
                  <c:v>200</c:v>
                </c:pt>
                <c:pt idx="921">
                  <c:v>211</c:v>
                </c:pt>
                <c:pt idx="922">
                  <c:v>288</c:v>
                </c:pt>
                <c:pt idx="923">
                  <c:v>197</c:v>
                </c:pt>
                <c:pt idx="924">
                  <c:v>261</c:v>
                </c:pt>
                <c:pt idx="925">
                  <c:v>197</c:v>
                </c:pt>
                <c:pt idx="926">
                  <c:v>261</c:v>
                </c:pt>
                <c:pt idx="927">
                  <c:v>200</c:v>
                </c:pt>
                <c:pt idx="928">
                  <c:v>270</c:v>
                </c:pt>
                <c:pt idx="929">
                  <c:v>200</c:v>
                </c:pt>
                <c:pt idx="930">
                  <c:v>261</c:v>
                </c:pt>
                <c:pt idx="931">
                  <c:v>285</c:v>
                </c:pt>
                <c:pt idx="932">
                  <c:v>202</c:v>
                </c:pt>
                <c:pt idx="933">
                  <c:v>208</c:v>
                </c:pt>
                <c:pt idx="934">
                  <c:v>285</c:v>
                </c:pt>
                <c:pt idx="935">
                  <c:v>194</c:v>
                </c:pt>
                <c:pt idx="936">
                  <c:v>258</c:v>
                </c:pt>
                <c:pt idx="937">
                  <c:v>208</c:v>
                </c:pt>
                <c:pt idx="938">
                  <c:v>288</c:v>
                </c:pt>
                <c:pt idx="939">
                  <c:v>202</c:v>
                </c:pt>
                <c:pt idx="940">
                  <c:v>285</c:v>
                </c:pt>
                <c:pt idx="941">
                  <c:v>194</c:v>
                </c:pt>
                <c:pt idx="942">
                  <c:v>283</c:v>
                </c:pt>
                <c:pt idx="943">
                  <c:v>194</c:v>
                </c:pt>
                <c:pt idx="944">
                  <c:v>208</c:v>
                </c:pt>
                <c:pt idx="945">
                  <c:v>288</c:v>
                </c:pt>
                <c:pt idx="946">
                  <c:v>200</c:v>
                </c:pt>
                <c:pt idx="947">
                  <c:v>288</c:v>
                </c:pt>
                <c:pt idx="948">
                  <c:v>197</c:v>
                </c:pt>
                <c:pt idx="949">
                  <c:v>285</c:v>
                </c:pt>
                <c:pt idx="950">
                  <c:v>202</c:v>
                </c:pt>
                <c:pt idx="951">
                  <c:v>280</c:v>
                </c:pt>
                <c:pt idx="952">
                  <c:v>294</c:v>
                </c:pt>
                <c:pt idx="953">
                  <c:v>197</c:v>
                </c:pt>
                <c:pt idx="954">
                  <c:v>285</c:v>
                </c:pt>
                <c:pt idx="955">
                  <c:v>214</c:v>
                </c:pt>
                <c:pt idx="956">
                  <c:v>302</c:v>
                </c:pt>
                <c:pt idx="957">
                  <c:v>224</c:v>
                </c:pt>
                <c:pt idx="958">
                  <c:v>309</c:v>
                </c:pt>
                <c:pt idx="959">
                  <c:v>208</c:v>
                </c:pt>
                <c:pt idx="960">
                  <c:v>297</c:v>
                </c:pt>
                <c:pt idx="961">
                  <c:v>244</c:v>
                </c:pt>
                <c:pt idx="962">
                  <c:v>305</c:v>
                </c:pt>
                <c:pt idx="963">
                  <c:v>249</c:v>
                </c:pt>
                <c:pt idx="964">
                  <c:v>299</c:v>
                </c:pt>
                <c:pt idx="965">
                  <c:v>235</c:v>
                </c:pt>
                <c:pt idx="966">
                  <c:v>299</c:v>
                </c:pt>
                <c:pt idx="967">
                  <c:v>294</c:v>
                </c:pt>
                <c:pt idx="968">
                  <c:v>232</c:v>
                </c:pt>
                <c:pt idx="969">
                  <c:v>297</c:v>
                </c:pt>
                <c:pt idx="970">
                  <c:v>244</c:v>
                </c:pt>
                <c:pt idx="971">
                  <c:v>297</c:v>
                </c:pt>
                <c:pt idx="972">
                  <c:v>211</c:v>
                </c:pt>
                <c:pt idx="973">
                  <c:v>294</c:v>
                </c:pt>
                <c:pt idx="974">
                  <c:v>214</c:v>
                </c:pt>
                <c:pt idx="975">
                  <c:v>221</c:v>
                </c:pt>
                <c:pt idx="976">
                  <c:v>244</c:v>
                </c:pt>
                <c:pt idx="977">
                  <c:v>305</c:v>
                </c:pt>
                <c:pt idx="978">
                  <c:v>224</c:v>
                </c:pt>
                <c:pt idx="979">
                  <c:v>211</c:v>
                </c:pt>
                <c:pt idx="980">
                  <c:v>297</c:v>
                </c:pt>
                <c:pt idx="981">
                  <c:v>214</c:v>
                </c:pt>
                <c:pt idx="982">
                  <c:v>214</c:v>
                </c:pt>
                <c:pt idx="983">
                  <c:v>211</c:v>
                </c:pt>
                <c:pt idx="984">
                  <c:v>219</c:v>
                </c:pt>
                <c:pt idx="985">
                  <c:v>314</c:v>
                </c:pt>
                <c:pt idx="986">
                  <c:v>221</c:v>
                </c:pt>
                <c:pt idx="987">
                  <c:v>216</c:v>
                </c:pt>
                <c:pt idx="988">
                  <c:v>314</c:v>
                </c:pt>
                <c:pt idx="989">
                  <c:v>214</c:v>
                </c:pt>
                <c:pt idx="990">
                  <c:v>328</c:v>
                </c:pt>
                <c:pt idx="991">
                  <c:v>216</c:v>
                </c:pt>
                <c:pt idx="992">
                  <c:v>323</c:v>
                </c:pt>
                <c:pt idx="993">
                  <c:v>216</c:v>
                </c:pt>
                <c:pt idx="994">
                  <c:v>314</c:v>
                </c:pt>
                <c:pt idx="995">
                  <c:v>221</c:v>
                </c:pt>
                <c:pt idx="996">
                  <c:v>326</c:v>
                </c:pt>
                <c:pt idx="997">
                  <c:v>280</c:v>
                </c:pt>
                <c:pt idx="998">
                  <c:v>221</c:v>
                </c:pt>
                <c:pt idx="999">
                  <c:v>297</c:v>
                </c:pt>
                <c:pt idx="1000">
                  <c:v>221</c:v>
                </c:pt>
                <c:pt idx="1001">
                  <c:v>211</c:v>
                </c:pt>
                <c:pt idx="1002">
                  <c:v>326</c:v>
                </c:pt>
                <c:pt idx="1003">
                  <c:v>219</c:v>
                </c:pt>
                <c:pt idx="1004">
                  <c:v>302</c:v>
                </c:pt>
                <c:pt idx="1005">
                  <c:v>211</c:v>
                </c:pt>
                <c:pt idx="1006">
                  <c:v>232</c:v>
                </c:pt>
                <c:pt idx="1007">
                  <c:v>297</c:v>
                </c:pt>
                <c:pt idx="1008">
                  <c:v>227</c:v>
                </c:pt>
                <c:pt idx="1009">
                  <c:v>285</c:v>
                </c:pt>
                <c:pt idx="1010">
                  <c:v>241</c:v>
                </c:pt>
                <c:pt idx="1011">
                  <c:v>305</c:v>
                </c:pt>
                <c:pt idx="1012">
                  <c:v>208</c:v>
                </c:pt>
                <c:pt idx="1013">
                  <c:v>283</c:v>
                </c:pt>
                <c:pt idx="1014">
                  <c:v>291</c:v>
                </c:pt>
                <c:pt idx="1015">
                  <c:v>219</c:v>
                </c:pt>
                <c:pt idx="1016">
                  <c:v>317</c:v>
                </c:pt>
                <c:pt idx="1017">
                  <c:v>288</c:v>
                </c:pt>
                <c:pt idx="1018">
                  <c:v>305</c:v>
                </c:pt>
                <c:pt idx="1019">
                  <c:v>235</c:v>
                </c:pt>
                <c:pt idx="1020">
                  <c:v>297</c:v>
                </c:pt>
                <c:pt idx="1021">
                  <c:v>283</c:v>
                </c:pt>
                <c:pt idx="1022">
                  <c:v>211</c:v>
                </c:pt>
                <c:pt idx="1023">
                  <c:v>285</c:v>
                </c:pt>
                <c:pt idx="1024">
                  <c:v>294</c:v>
                </c:pt>
                <c:pt idx="1025">
                  <c:v>197</c:v>
                </c:pt>
                <c:pt idx="1026">
                  <c:v>299</c:v>
                </c:pt>
                <c:pt idx="1027">
                  <c:v>194</c:v>
                </c:pt>
                <c:pt idx="1028">
                  <c:v>270</c:v>
                </c:pt>
                <c:pt idx="1029">
                  <c:v>200</c:v>
                </c:pt>
                <c:pt idx="1030">
                  <c:v>285</c:v>
                </c:pt>
                <c:pt idx="1031">
                  <c:v>211</c:v>
                </c:pt>
                <c:pt idx="1032">
                  <c:v>285</c:v>
                </c:pt>
                <c:pt idx="1033">
                  <c:v>288</c:v>
                </c:pt>
                <c:pt idx="1034">
                  <c:v>302</c:v>
                </c:pt>
                <c:pt idx="1035">
                  <c:v>211</c:v>
                </c:pt>
                <c:pt idx="1036">
                  <c:v>305</c:v>
                </c:pt>
                <c:pt idx="1037">
                  <c:v>197</c:v>
                </c:pt>
                <c:pt idx="1038">
                  <c:v>285</c:v>
                </c:pt>
                <c:pt idx="1039">
                  <c:v>202</c:v>
                </c:pt>
                <c:pt idx="1040">
                  <c:v>283</c:v>
                </c:pt>
                <c:pt idx="1041">
                  <c:v>200</c:v>
                </c:pt>
                <c:pt idx="1042">
                  <c:v>288</c:v>
                </c:pt>
                <c:pt idx="1043">
                  <c:v>200</c:v>
                </c:pt>
                <c:pt idx="1044">
                  <c:v>288</c:v>
                </c:pt>
                <c:pt idx="1045">
                  <c:v>202</c:v>
                </c:pt>
                <c:pt idx="1046">
                  <c:v>285</c:v>
                </c:pt>
                <c:pt idx="1047">
                  <c:v>285</c:v>
                </c:pt>
                <c:pt idx="1048">
                  <c:v>211</c:v>
                </c:pt>
                <c:pt idx="1049">
                  <c:v>288</c:v>
                </c:pt>
                <c:pt idx="1050">
                  <c:v>283</c:v>
                </c:pt>
                <c:pt idx="1051">
                  <c:v>288</c:v>
                </c:pt>
                <c:pt idx="1052">
                  <c:v>200</c:v>
                </c:pt>
                <c:pt idx="1053">
                  <c:v>283</c:v>
                </c:pt>
                <c:pt idx="1054">
                  <c:v>197</c:v>
                </c:pt>
                <c:pt idx="1055">
                  <c:v>278</c:v>
                </c:pt>
                <c:pt idx="1056">
                  <c:v>200</c:v>
                </c:pt>
                <c:pt idx="1057">
                  <c:v>288</c:v>
                </c:pt>
                <c:pt idx="1058">
                  <c:v>197</c:v>
                </c:pt>
                <c:pt idx="1059">
                  <c:v>285</c:v>
                </c:pt>
                <c:pt idx="1060">
                  <c:v>288</c:v>
                </c:pt>
                <c:pt idx="1061">
                  <c:v>200</c:v>
                </c:pt>
                <c:pt idx="1062">
                  <c:v>285</c:v>
                </c:pt>
                <c:pt idx="1063">
                  <c:v>214</c:v>
                </c:pt>
                <c:pt idx="1064">
                  <c:v>294</c:v>
                </c:pt>
                <c:pt idx="1065">
                  <c:v>205</c:v>
                </c:pt>
                <c:pt idx="1066">
                  <c:v>291</c:v>
                </c:pt>
                <c:pt idx="1067">
                  <c:v>202</c:v>
                </c:pt>
                <c:pt idx="1068">
                  <c:v>283</c:v>
                </c:pt>
                <c:pt idx="1069">
                  <c:v>197</c:v>
                </c:pt>
                <c:pt idx="1070">
                  <c:v>288</c:v>
                </c:pt>
                <c:pt idx="1071">
                  <c:v>211</c:v>
                </c:pt>
                <c:pt idx="1072">
                  <c:v>283</c:v>
                </c:pt>
                <c:pt idx="1073">
                  <c:v>205</c:v>
                </c:pt>
                <c:pt idx="1074">
                  <c:v>283</c:v>
                </c:pt>
                <c:pt idx="1075">
                  <c:v>208</c:v>
                </c:pt>
                <c:pt idx="1076">
                  <c:v>288</c:v>
                </c:pt>
                <c:pt idx="1077">
                  <c:v>197</c:v>
                </c:pt>
                <c:pt idx="1078">
                  <c:v>285</c:v>
                </c:pt>
                <c:pt idx="1079">
                  <c:v>197</c:v>
                </c:pt>
                <c:pt idx="1080">
                  <c:v>278</c:v>
                </c:pt>
                <c:pt idx="1081">
                  <c:v>283</c:v>
                </c:pt>
                <c:pt idx="1082">
                  <c:v>200</c:v>
                </c:pt>
                <c:pt idx="1083">
                  <c:v>285</c:v>
                </c:pt>
                <c:pt idx="1084">
                  <c:v>202</c:v>
                </c:pt>
                <c:pt idx="1085">
                  <c:v>288</c:v>
                </c:pt>
                <c:pt idx="1086">
                  <c:v>208</c:v>
                </c:pt>
                <c:pt idx="1087">
                  <c:v>285</c:v>
                </c:pt>
                <c:pt idx="1088">
                  <c:v>288</c:v>
                </c:pt>
                <c:pt idx="1089">
                  <c:v>200</c:v>
                </c:pt>
                <c:pt idx="1090">
                  <c:v>283</c:v>
                </c:pt>
                <c:pt idx="1091">
                  <c:v>200</c:v>
                </c:pt>
                <c:pt idx="1092">
                  <c:v>275</c:v>
                </c:pt>
                <c:pt idx="1093">
                  <c:v>291</c:v>
                </c:pt>
                <c:pt idx="1094">
                  <c:v>200</c:v>
                </c:pt>
                <c:pt idx="1095">
                  <c:v>294</c:v>
                </c:pt>
                <c:pt idx="1096">
                  <c:v>197</c:v>
                </c:pt>
                <c:pt idx="1097">
                  <c:v>285</c:v>
                </c:pt>
                <c:pt idx="1098">
                  <c:v>197</c:v>
                </c:pt>
                <c:pt idx="1099">
                  <c:v>294</c:v>
                </c:pt>
                <c:pt idx="1100">
                  <c:v>194</c:v>
                </c:pt>
                <c:pt idx="1101">
                  <c:v>256</c:v>
                </c:pt>
                <c:pt idx="1102">
                  <c:v>285</c:v>
                </c:pt>
                <c:pt idx="1103">
                  <c:v>288</c:v>
                </c:pt>
                <c:pt idx="1104">
                  <c:v>200</c:v>
                </c:pt>
                <c:pt idx="1105">
                  <c:v>288</c:v>
                </c:pt>
                <c:pt idx="1106">
                  <c:v>288</c:v>
                </c:pt>
                <c:pt idx="1107">
                  <c:v>191</c:v>
                </c:pt>
                <c:pt idx="1108">
                  <c:v>299</c:v>
                </c:pt>
                <c:pt idx="1109">
                  <c:v>211</c:v>
                </c:pt>
                <c:pt idx="1110">
                  <c:v>291</c:v>
                </c:pt>
                <c:pt idx="1111">
                  <c:v>297</c:v>
                </c:pt>
                <c:pt idx="1112">
                  <c:v>200</c:v>
                </c:pt>
                <c:pt idx="1113">
                  <c:v>294</c:v>
                </c:pt>
                <c:pt idx="1114">
                  <c:v>294</c:v>
                </c:pt>
                <c:pt idx="1115">
                  <c:v>208</c:v>
                </c:pt>
                <c:pt idx="1116">
                  <c:v>291</c:v>
                </c:pt>
                <c:pt idx="1117">
                  <c:v>191</c:v>
                </c:pt>
                <c:pt idx="1118">
                  <c:v>202</c:v>
                </c:pt>
                <c:pt idx="1119">
                  <c:v>285</c:v>
                </c:pt>
                <c:pt idx="1120">
                  <c:v>191</c:v>
                </c:pt>
                <c:pt idx="1121">
                  <c:v>297</c:v>
                </c:pt>
                <c:pt idx="1122">
                  <c:v>294</c:v>
                </c:pt>
                <c:pt idx="1123">
                  <c:v>214</c:v>
                </c:pt>
                <c:pt idx="1124">
                  <c:v>294</c:v>
                </c:pt>
                <c:pt idx="1125">
                  <c:v>294</c:v>
                </c:pt>
                <c:pt idx="1126">
                  <c:v>197</c:v>
                </c:pt>
                <c:pt idx="1127">
                  <c:v>302</c:v>
                </c:pt>
                <c:pt idx="1128">
                  <c:v>208</c:v>
                </c:pt>
                <c:pt idx="1129">
                  <c:v>299</c:v>
                </c:pt>
                <c:pt idx="1130">
                  <c:v>197</c:v>
                </c:pt>
                <c:pt idx="1131">
                  <c:v>275</c:v>
                </c:pt>
                <c:pt idx="1132">
                  <c:v>194</c:v>
                </c:pt>
                <c:pt idx="1133">
                  <c:v>280</c:v>
                </c:pt>
                <c:pt idx="1134">
                  <c:v>299</c:v>
                </c:pt>
                <c:pt idx="1135">
                  <c:v>200</c:v>
                </c:pt>
                <c:pt idx="1136">
                  <c:v>294</c:v>
                </c:pt>
                <c:pt idx="1137">
                  <c:v>291</c:v>
                </c:pt>
                <c:pt idx="1138">
                  <c:v>305</c:v>
                </c:pt>
                <c:pt idx="1139">
                  <c:v>205</c:v>
                </c:pt>
                <c:pt idx="1140">
                  <c:v>305</c:v>
                </c:pt>
                <c:pt idx="1141">
                  <c:v>194</c:v>
                </c:pt>
                <c:pt idx="1142">
                  <c:v>288</c:v>
                </c:pt>
                <c:pt idx="1143">
                  <c:v>197</c:v>
                </c:pt>
                <c:pt idx="1144">
                  <c:v>288</c:v>
                </c:pt>
                <c:pt idx="1145">
                  <c:v>285</c:v>
                </c:pt>
                <c:pt idx="1146">
                  <c:v>285</c:v>
                </c:pt>
                <c:pt idx="1147">
                  <c:v>208</c:v>
                </c:pt>
                <c:pt idx="1148">
                  <c:v>288</c:v>
                </c:pt>
                <c:pt idx="1149">
                  <c:v>208</c:v>
                </c:pt>
                <c:pt idx="1150">
                  <c:v>285</c:v>
                </c:pt>
                <c:pt idx="1151">
                  <c:v>197</c:v>
                </c:pt>
                <c:pt idx="1152">
                  <c:v>285</c:v>
                </c:pt>
                <c:pt idx="1153">
                  <c:v>202</c:v>
                </c:pt>
                <c:pt idx="1154">
                  <c:v>285</c:v>
                </c:pt>
                <c:pt idx="1155">
                  <c:v>275</c:v>
                </c:pt>
                <c:pt idx="1156">
                  <c:v>280</c:v>
                </c:pt>
                <c:pt idx="1157">
                  <c:v>288</c:v>
                </c:pt>
                <c:pt idx="1158">
                  <c:v>197</c:v>
                </c:pt>
                <c:pt idx="1159">
                  <c:v>258</c:v>
                </c:pt>
                <c:pt idx="1160">
                  <c:v>214</c:v>
                </c:pt>
                <c:pt idx="1161">
                  <c:v>283</c:v>
                </c:pt>
                <c:pt idx="1162">
                  <c:v>205</c:v>
                </c:pt>
                <c:pt idx="1163">
                  <c:v>211</c:v>
                </c:pt>
                <c:pt idx="1164">
                  <c:v>285</c:v>
                </c:pt>
                <c:pt idx="1165">
                  <c:v>270</c:v>
                </c:pt>
                <c:pt idx="1166">
                  <c:v>202</c:v>
                </c:pt>
                <c:pt idx="1167">
                  <c:v>288</c:v>
                </c:pt>
                <c:pt idx="1168">
                  <c:v>214</c:v>
                </c:pt>
                <c:pt idx="1169">
                  <c:v>270</c:v>
                </c:pt>
                <c:pt idx="1170">
                  <c:v>200</c:v>
                </c:pt>
                <c:pt idx="1171">
                  <c:v>272</c:v>
                </c:pt>
                <c:pt idx="1172">
                  <c:v>272</c:v>
                </c:pt>
                <c:pt idx="1173">
                  <c:v>267</c:v>
                </c:pt>
                <c:pt idx="1174">
                  <c:v>200</c:v>
                </c:pt>
                <c:pt idx="1175">
                  <c:v>264</c:v>
                </c:pt>
                <c:pt idx="1176">
                  <c:v>208</c:v>
                </c:pt>
                <c:pt idx="1177">
                  <c:v>283</c:v>
                </c:pt>
                <c:pt idx="1178">
                  <c:v>205</c:v>
                </c:pt>
                <c:pt idx="1179">
                  <c:v>285</c:v>
                </c:pt>
                <c:pt idx="1180">
                  <c:v>211</c:v>
                </c:pt>
                <c:pt idx="1181">
                  <c:v>297</c:v>
                </c:pt>
                <c:pt idx="1182">
                  <c:v>208</c:v>
                </c:pt>
                <c:pt idx="1183">
                  <c:v>278</c:v>
                </c:pt>
                <c:pt idx="1184">
                  <c:v>208</c:v>
                </c:pt>
                <c:pt idx="1185">
                  <c:v>302</c:v>
                </c:pt>
                <c:pt idx="1186">
                  <c:v>214</c:v>
                </c:pt>
                <c:pt idx="1187">
                  <c:v>270</c:v>
                </c:pt>
                <c:pt idx="1188">
                  <c:v>214</c:v>
                </c:pt>
                <c:pt idx="1189">
                  <c:v>305</c:v>
                </c:pt>
                <c:pt idx="1190">
                  <c:v>216</c:v>
                </c:pt>
                <c:pt idx="1191">
                  <c:v>275</c:v>
                </c:pt>
                <c:pt idx="1192">
                  <c:v>211</c:v>
                </c:pt>
                <c:pt idx="1193">
                  <c:v>302</c:v>
                </c:pt>
                <c:pt idx="1194">
                  <c:v>208</c:v>
                </c:pt>
                <c:pt idx="1195">
                  <c:v>272</c:v>
                </c:pt>
                <c:pt idx="1196">
                  <c:v>211</c:v>
                </c:pt>
                <c:pt idx="1197">
                  <c:v>291</c:v>
                </c:pt>
                <c:pt idx="1198">
                  <c:v>267</c:v>
                </c:pt>
                <c:pt idx="1199">
                  <c:v>197</c:v>
                </c:pt>
                <c:pt idx="1200">
                  <c:v>272</c:v>
                </c:pt>
                <c:pt idx="1201">
                  <c:v>288</c:v>
                </c:pt>
                <c:pt idx="1202">
                  <c:v>211</c:v>
                </c:pt>
                <c:pt idx="1203">
                  <c:v>272</c:v>
                </c:pt>
                <c:pt idx="1204">
                  <c:v>208</c:v>
                </c:pt>
                <c:pt idx="1205">
                  <c:v>288</c:v>
                </c:pt>
                <c:pt idx="1206">
                  <c:v>208</c:v>
                </c:pt>
                <c:pt idx="1207">
                  <c:v>305</c:v>
                </c:pt>
                <c:pt idx="1208">
                  <c:v>270</c:v>
                </c:pt>
                <c:pt idx="1209">
                  <c:v>208</c:v>
                </c:pt>
                <c:pt idx="1210">
                  <c:v>283</c:v>
                </c:pt>
                <c:pt idx="1211">
                  <c:v>211</c:v>
                </c:pt>
                <c:pt idx="1212">
                  <c:v>305</c:v>
                </c:pt>
                <c:pt idx="1213">
                  <c:v>197</c:v>
                </c:pt>
                <c:pt idx="1214">
                  <c:v>294</c:v>
                </c:pt>
                <c:pt idx="1215">
                  <c:v>221</c:v>
                </c:pt>
                <c:pt idx="1216">
                  <c:v>258</c:v>
                </c:pt>
                <c:pt idx="1217">
                  <c:v>194</c:v>
                </c:pt>
                <c:pt idx="1218">
                  <c:v>267</c:v>
                </c:pt>
                <c:pt idx="1219">
                  <c:v>264</c:v>
                </c:pt>
                <c:pt idx="1220">
                  <c:v>194</c:v>
                </c:pt>
                <c:pt idx="1221">
                  <c:v>278</c:v>
                </c:pt>
                <c:pt idx="1222">
                  <c:v>288</c:v>
                </c:pt>
                <c:pt idx="1223">
                  <c:v>205</c:v>
                </c:pt>
                <c:pt idx="1224">
                  <c:v>305</c:v>
                </c:pt>
                <c:pt idx="1225">
                  <c:v>197</c:v>
                </c:pt>
                <c:pt idx="1226">
                  <c:v>283</c:v>
                </c:pt>
                <c:pt idx="1227">
                  <c:v>221</c:v>
                </c:pt>
                <c:pt idx="1228">
                  <c:v>261</c:v>
                </c:pt>
                <c:pt idx="1229">
                  <c:v>200</c:v>
                </c:pt>
                <c:pt idx="1230">
                  <c:v>272</c:v>
                </c:pt>
                <c:pt idx="1231">
                  <c:v>267</c:v>
                </c:pt>
                <c:pt idx="1232">
                  <c:v>197</c:v>
                </c:pt>
                <c:pt idx="1233">
                  <c:v>283</c:v>
                </c:pt>
                <c:pt idx="1234">
                  <c:v>211</c:v>
                </c:pt>
                <c:pt idx="1235">
                  <c:v>275</c:v>
                </c:pt>
                <c:pt idx="1236">
                  <c:v>200</c:v>
                </c:pt>
                <c:pt idx="1237">
                  <c:v>285</c:v>
                </c:pt>
                <c:pt idx="1238">
                  <c:v>270</c:v>
                </c:pt>
                <c:pt idx="1239">
                  <c:v>294</c:v>
                </c:pt>
                <c:pt idx="1240">
                  <c:v>200</c:v>
                </c:pt>
                <c:pt idx="1241">
                  <c:v>264</c:v>
                </c:pt>
                <c:pt idx="1242">
                  <c:v>194</c:v>
                </c:pt>
                <c:pt idx="1243">
                  <c:v>270</c:v>
                </c:pt>
                <c:pt idx="1244">
                  <c:v>194</c:v>
                </c:pt>
                <c:pt idx="1245">
                  <c:v>264</c:v>
                </c:pt>
                <c:pt idx="1246">
                  <c:v>267</c:v>
                </c:pt>
                <c:pt idx="1247">
                  <c:v>272</c:v>
                </c:pt>
                <c:pt idx="1248">
                  <c:v>283</c:v>
                </c:pt>
                <c:pt idx="1249">
                  <c:v>211</c:v>
                </c:pt>
                <c:pt idx="1250">
                  <c:v>283</c:v>
                </c:pt>
                <c:pt idx="1251">
                  <c:v>205</c:v>
                </c:pt>
                <c:pt idx="1252">
                  <c:v>285</c:v>
                </c:pt>
                <c:pt idx="1253">
                  <c:v>200</c:v>
                </c:pt>
                <c:pt idx="1254">
                  <c:v>208</c:v>
                </c:pt>
                <c:pt idx="1255">
                  <c:v>280</c:v>
                </c:pt>
                <c:pt idx="1256">
                  <c:v>288</c:v>
                </c:pt>
                <c:pt idx="1257">
                  <c:v>211</c:v>
                </c:pt>
                <c:pt idx="1258">
                  <c:v>272</c:v>
                </c:pt>
                <c:pt idx="1259">
                  <c:v>197</c:v>
                </c:pt>
                <c:pt idx="1260">
                  <c:v>270</c:v>
                </c:pt>
                <c:pt idx="1261">
                  <c:v>200</c:v>
                </c:pt>
                <c:pt idx="1262">
                  <c:v>214</c:v>
                </c:pt>
                <c:pt idx="1263">
                  <c:v>285</c:v>
                </c:pt>
                <c:pt idx="1264">
                  <c:v>202</c:v>
                </c:pt>
                <c:pt idx="1265">
                  <c:v>275</c:v>
                </c:pt>
                <c:pt idx="1266">
                  <c:v>202</c:v>
                </c:pt>
                <c:pt idx="1267">
                  <c:v>208</c:v>
                </c:pt>
                <c:pt idx="1268">
                  <c:v>288</c:v>
                </c:pt>
                <c:pt idx="1269">
                  <c:v>208</c:v>
                </c:pt>
                <c:pt idx="1270">
                  <c:v>267</c:v>
                </c:pt>
                <c:pt idx="1271">
                  <c:v>191</c:v>
                </c:pt>
                <c:pt idx="1272">
                  <c:v>264</c:v>
                </c:pt>
                <c:pt idx="1273">
                  <c:v>270</c:v>
                </c:pt>
                <c:pt idx="1274">
                  <c:v>200</c:v>
                </c:pt>
                <c:pt idx="1275">
                  <c:v>211</c:v>
                </c:pt>
                <c:pt idx="1276">
                  <c:v>283</c:v>
                </c:pt>
                <c:pt idx="1277">
                  <c:v>197</c:v>
                </c:pt>
                <c:pt idx="1278">
                  <c:v>214</c:v>
                </c:pt>
                <c:pt idx="1279">
                  <c:v>278</c:v>
                </c:pt>
                <c:pt idx="1280">
                  <c:v>205</c:v>
                </c:pt>
                <c:pt idx="1281">
                  <c:v>264</c:v>
                </c:pt>
                <c:pt idx="1282">
                  <c:v>194</c:v>
                </c:pt>
                <c:pt idx="1283">
                  <c:v>261</c:v>
                </c:pt>
                <c:pt idx="1284">
                  <c:v>200</c:v>
                </c:pt>
                <c:pt idx="1285">
                  <c:v>275</c:v>
                </c:pt>
                <c:pt idx="1286">
                  <c:v>275</c:v>
                </c:pt>
                <c:pt idx="1287">
                  <c:v>288</c:v>
                </c:pt>
                <c:pt idx="1288">
                  <c:v>275</c:v>
                </c:pt>
                <c:pt idx="1289">
                  <c:v>200</c:v>
                </c:pt>
                <c:pt idx="1290">
                  <c:v>208</c:v>
                </c:pt>
                <c:pt idx="1291">
                  <c:v>275</c:v>
                </c:pt>
                <c:pt idx="1292">
                  <c:v>278</c:v>
                </c:pt>
                <c:pt idx="1293">
                  <c:v>272</c:v>
                </c:pt>
                <c:pt idx="1294">
                  <c:v>264</c:v>
                </c:pt>
                <c:pt idx="1295">
                  <c:v>278</c:v>
                </c:pt>
                <c:pt idx="1296">
                  <c:v>288</c:v>
                </c:pt>
                <c:pt idx="1297">
                  <c:v>194</c:v>
                </c:pt>
                <c:pt idx="1298">
                  <c:v>285</c:v>
                </c:pt>
                <c:pt idx="1299">
                  <c:v>200</c:v>
                </c:pt>
                <c:pt idx="1300">
                  <c:v>283</c:v>
                </c:pt>
                <c:pt idx="1301">
                  <c:v>297</c:v>
                </c:pt>
                <c:pt idx="1302">
                  <c:v>191</c:v>
                </c:pt>
                <c:pt idx="1303">
                  <c:v>294</c:v>
                </c:pt>
                <c:pt idx="1304">
                  <c:v>202</c:v>
                </c:pt>
                <c:pt idx="1305">
                  <c:v>294</c:v>
                </c:pt>
                <c:pt idx="1306">
                  <c:v>214</c:v>
                </c:pt>
                <c:pt idx="1307">
                  <c:v>302</c:v>
                </c:pt>
                <c:pt idx="1308">
                  <c:v>191</c:v>
                </c:pt>
                <c:pt idx="1309">
                  <c:v>302</c:v>
                </c:pt>
                <c:pt idx="1310">
                  <c:v>197</c:v>
                </c:pt>
                <c:pt idx="1311">
                  <c:v>358</c:v>
                </c:pt>
                <c:pt idx="1312">
                  <c:v>364</c:v>
                </c:pt>
                <c:pt idx="1313">
                  <c:v>472</c:v>
                </c:pt>
                <c:pt idx="1314">
                  <c:v>406</c:v>
                </c:pt>
                <c:pt idx="1315">
                  <c:v>477</c:v>
                </c:pt>
                <c:pt idx="1316">
                  <c:v>403</c:v>
                </c:pt>
                <c:pt idx="1317">
                  <c:v>482</c:v>
                </c:pt>
                <c:pt idx="1318">
                  <c:v>400</c:v>
                </c:pt>
                <c:pt idx="1319">
                  <c:v>488</c:v>
                </c:pt>
                <c:pt idx="1320">
                  <c:v>416</c:v>
                </c:pt>
                <c:pt idx="1321">
                  <c:v>482</c:v>
                </c:pt>
                <c:pt idx="1322">
                  <c:v>416</c:v>
                </c:pt>
                <c:pt idx="1323">
                  <c:v>488</c:v>
                </c:pt>
                <c:pt idx="1324">
                  <c:v>389</c:v>
                </c:pt>
                <c:pt idx="1325">
                  <c:v>474</c:v>
                </c:pt>
                <c:pt idx="1326">
                  <c:v>392</c:v>
                </c:pt>
                <c:pt idx="1327">
                  <c:v>482</c:v>
                </c:pt>
                <c:pt idx="1328">
                  <c:v>400</c:v>
                </c:pt>
                <c:pt idx="1329">
                  <c:v>485</c:v>
                </c:pt>
                <c:pt idx="1330">
                  <c:v>388</c:v>
                </c:pt>
                <c:pt idx="1331">
                  <c:v>451</c:v>
                </c:pt>
                <c:pt idx="1332">
                  <c:v>383</c:v>
                </c:pt>
                <c:pt idx="1333">
                  <c:v>291</c:v>
                </c:pt>
                <c:pt idx="1334">
                  <c:v>367</c:v>
                </c:pt>
                <c:pt idx="1335">
                  <c:v>275</c:v>
                </c:pt>
                <c:pt idx="1336">
                  <c:v>328</c:v>
                </c:pt>
                <c:pt idx="1337">
                  <c:v>355</c:v>
                </c:pt>
                <c:pt idx="1338">
                  <c:v>2281</c:v>
                </c:pt>
                <c:pt idx="1339">
                  <c:v>2168</c:v>
                </c:pt>
                <c:pt idx="1340">
                  <c:v>308</c:v>
                </c:pt>
                <c:pt idx="1341">
                  <c:v>369</c:v>
                </c:pt>
                <c:pt idx="1342">
                  <c:v>288</c:v>
                </c:pt>
                <c:pt idx="1343">
                  <c:v>2279</c:v>
                </c:pt>
                <c:pt idx="1344">
                  <c:v>2165</c:v>
                </c:pt>
                <c:pt idx="1345">
                  <c:v>312</c:v>
                </c:pt>
                <c:pt idx="1346">
                  <c:v>380</c:v>
                </c:pt>
                <c:pt idx="1347">
                  <c:v>285</c:v>
                </c:pt>
                <c:pt idx="1348">
                  <c:v>2272</c:v>
                </c:pt>
                <c:pt idx="1349">
                  <c:v>2150</c:v>
                </c:pt>
                <c:pt idx="1350">
                  <c:v>309</c:v>
                </c:pt>
                <c:pt idx="1351">
                  <c:v>369</c:v>
                </c:pt>
                <c:pt idx="1352">
                  <c:v>285</c:v>
                </c:pt>
                <c:pt idx="1353">
                  <c:v>294</c:v>
                </c:pt>
                <c:pt idx="1354">
                  <c:v>361</c:v>
                </c:pt>
                <c:pt idx="1355">
                  <c:v>283</c:v>
                </c:pt>
                <c:pt idx="1356">
                  <c:v>2267</c:v>
                </c:pt>
                <c:pt idx="1357">
                  <c:v>2156</c:v>
                </c:pt>
                <c:pt idx="1358">
                  <c:v>361</c:v>
                </c:pt>
                <c:pt idx="1359">
                  <c:v>2267</c:v>
                </c:pt>
                <c:pt idx="1360">
                  <c:v>2156</c:v>
                </c:pt>
                <c:pt idx="1361">
                  <c:v>317</c:v>
                </c:pt>
                <c:pt idx="1362">
                  <c:v>367</c:v>
                </c:pt>
                <c:pt idx="1363">
                  <c:v>283</c:v>
                </c:pt>
                <c:pt idx="1364">
                  <c:v>2264</c:v>
                </c:pt>
                <c:pt idx="1365">
                  <c:v>2156</c:v>
                </c:pt>
                <c:pt idx="1366">
                  <c:v>317</c:v>
                </c:pt>
                <c:pt idx="1367">
                  <c:v>369</c:v>
                </c:pt>
                <c:pt idx="1368">
                  <c:v>278</c:v>
                </c:pt>
                <c:pt idx="1369">
                  <c:v>309</c:v>
                </c:pt>
                <c:pt idx="1370">
                  <c:v>371</c:v>
                </c:pt>
                <c:pt idx="1371">
                  <c:v>299</c:v>
                </c:pt>
                <c:pt idx="1372">
                  <c:v>2275</c:v>
                </c:pt>
                <c:pt idx="1373">
                  <c:v>2168</c:v>
                </c:pt>
                <c:pt idx="1374">
                  <c:v>305</c:v>
                </c:pt>
                <c:pt idx="1375">
                  <c:v>367</c:v>
                </c:pt>
                <c:pt idx="1376">
                  <c:v>288</c:v>
                </c:pt>
                <c:pt idx="1377">
                  <c:v>2287</c:v>
                </c:pt>
                <c:pt idx="1378">
                  <c:v>2159</c:v>
                </c:pt>
                <c:pt idx="1379">
                  <c:v>305</c:v>
                </c:pt>
                <c:pt idx="1380">
                  <c:v>374</c:v>
                </c:pt>
                <c:pt idx="1381">
                  <c:v>294</c:v>
                </c:pt>
                <c:pt idx="1382">
                  <c:v>2156</c:v>
                </c:pt>
                <c:pt idx="1383">
                  <c:v>367</c:v>
                </c:pt>
                <c:pt idx="1384">
                  <c:v>275</c:v>
                </c:pt>
                <c:pt idx="1385">
                  <c:v>367</c:v>
                </c:pt>
                <c:pt idx="1386">
                  <c:v>288</c:v>
                </c:pt>
                <c:pt idx="1387">
                  <c:v>2261</c:v>
                </c:pt>
                <c:pt idx="1388">
                  <c:v>2159</c:v>
                </c:pt>
                <c:pt idx="1389">
                  <c:v>371</c:v>
                </c:pt>
                <c:pt idx="1390">
                  <c:v>288</c:v>
                </c:pt>
                <c:pt idx="1391">
                  <c:v>2276</c:v>
                </c:pt>
                <c:pt idx="1392">
                  <c:v>2179</c:v>
                </c:pt>
                <c:pt idx="1393">
                  <c:v>371</c:v>
                </c:pt>
                <c:pt idx="1394">
                  <c:v>285</c:v>
                </c:pt>
                <c:pt idx="1395">
                  <c:v>361</c:v>
                </c:pt>
                <c:pt idx="1396">
                  <c:v>280</c:v>
                </c:pt>
                <c:pt idx="1397">
                  <c:v>2287</c:v>
                </c:pt>
                <c:pt idx="1398">
                  <c:v>2168</c:v>
                </c:pt>
                <c:pt idx="1399">
                  <c:v>312</c:v>
                </c:pt>
                <c:pt idx="1400">
                  <c:v>367</c:v>
                </c:pt>
                <c:pt idx="1401">
                  <c:v>283</c:v>
                </c:pt>
                <c:pt idx="1402">
                  <c:v>2179</c:v>
                </c:pt>
                <c:pt idx="1403">
                  <c:v>317</c:v>
                </c:pt>
                <c:pt idx="1404">
                  <c:v>364</c:v>
                </c:pt>
                <c:pt idx="1405">
                  <c:v>280</c:v>
                </c:pt>
                <c:pt idx="1406">
                  <c:v>317</c:v>
                </c:pt>
                <c:pt idx="1407">
                  <c:v>369</c:v>
                </c:pt>
                <c:pt idx="1408">
                  <c:v>280</c:v>
                </c:pt>
                <c:pt idx="1409">
                  <c:v>2176</c:v>
                </c:pt>
                <c:pt idx="1410">
                  <c:v>288</c:v>
                </c:pt>
                <c:pt idx="1411">
                  <c:v>339</c:v>
                </c:pt>
                <c:pt idx="1412">
                  <c:v>2298</c:v>
                </c:pt>
                <c:pt idx="1413">
                  <c:v>2176</c:v>
                </c:pt>
                <c:pt idx="1414">
                  <c:v>294</c:v>
                </c:pt>
                <c:pt idx="1415">
                  <c:v>350</c:v>
                </c:pt>
                <c:pt idx="1416">
                  <c:v>285</c:v>
                </c:pt>
                <c:pt idx="1417">
                  <c:v>355</c:v>
                </c:pt>
                <c:pt idx="1418">
                  <c:v>283</c:v>
                </c:pt>
                <c:pt idx="1419">
                  <c:v>2303</c:v>
                </c:pt>
                <c:pt idx="1420">
                  <c:v>2183</c:v>
                </c:pt>
                <c:pt idx="1421">
                  <c:v>299</c:v>
                </c:pt>
                <c:pt idx="1422">
                  <c:v>367</c:v>
                </c:pt>
                <c:pt idx="1423">
                  <c:v>283</c:v>
                </c:pt>
                <c:pt idx="1424">
                  <c:v>2276</c:v>
                </c:pt>
                <c:pt idx="1425">
                  <c:v>2279</c:v>
                </c:pt>
                <c:pt idx="1426">
                  <c:v>2176</c:v>
                </c:pt>
                <c:pt idx="1427">
                  <c:v>270</c:v>
                </c:pt>
                <c:pt idx="1428">
                  <c:v>2281</c:v>
                </c:pt>
                <c:pt idx="1429">
                  <c:v>2176</c:v>
                </c:pt>
                <c:pt idx="1430">
                  <c:v>361</c:v>
                </c:pt>
                <c:pt idx="1431">
                  <c:v>280</c:v>
                </c:pt>
                <c:pt idx="1432">
                  <c:v>2181</c:v>
                </c:pt>
                <c:pt idx="1433">
                  <c:v>358</c:v>
                </c:pt>
                <c:pt idx="1434">
                  <c:v>288</c:v>
                </c:pt>
                <c:pt idx="1435">
                  <c:v>2284</c:v>
                </c:pt>
                <c:pt idx="1436">
                  <c:v>2176</c:v>
                </c:pt>
                <c:pt idx="1437">
                  <c:v>314</c:v>
                </c:pt>
                <c:pt idx="1438">
                  <c:v>367</c:v>
                </c:pt>
                <c:pt idx="1439">
                  <c:v>285</c:v>
                </c:pt>
                <c:pt idx="1440">
                  <c:v>285</c:v>
                </c:pt>
                <c:pt idx="1441">
                  <c:v>2189</c:v>
                </c:pt>
                <c:pt idx="1442">
                  <c:v>358</c:v>
                </c:pt>
                <c:pt idx="1443">
                  <c:v>280</c:v>
                </c:pt>
                <c:pt idx="1444">
                  <c:v>2314</c:v>
                </c:pt>
                <c:pt idx="1445">
                  <c:v>2192</c:v>
                </c:pt>
                <c:pt idx="1446">
                  <c:v>364</c:v>
                </c:pt>
                <c:pt idx="1447">
                  <c:v>283</c:v>
                </c:pt>
                <c:pt idx="1448">
                  <c:v>2192</c:v>
                </c:pt>
                <c:pt idx="1449">
                  <c:v>364</c:v>
                </c:pt>
                <c:pt idx="1450">
                  <c:v>285</c:v>
                </c:pt>
                <c:pt idx="1451">
                  <c:v>294</c:v>
                </c:pt>
                <c:pt idx="1452">
                  <c:v>341</c:v>
                </c:pt>
                <c:pt idx="1453">
                  <c:v>2284</c:v>
                </c:pt>
                <c:pt idx="1454">
                  <c:v>2176</c:v>
                </c:pt>
                <c:pt idx="1455">
                  <c:v>283</c:v>
                </c:pt>
                <c:pt idx="1456">
                  <c:v>392</c:v>
                </c:pt>
                <c:pt idx="1457">
                  <c:v>283</c:v>
                </c:pt>
                <c:pt idx="1458">
                  <c:v>344</c:v>
                </c:pt>
                <c:pt idx="1459">
                  <c:v>2276</c:v>
                </c:pt>
                <c:pt idx="1460">
                  <c:v>2176</c:v>
                </c:pt>
                <c:pt idx="1461">
                  <c:v>285</c:v>
                </c:pt>
                <c:pt idx="1462">
                  <c:v>2189</c:v>
                </c:pt>
                <c:pt idx="1463">
                  <c:v>367</c:v>
                </c:pt>
                <c:pt idx="1464">
                  <c:v>2189</c:v>
                </c:pt>
                <c:pt idx="1465">
                  <c:v>283</c:v>
                </c:pt>
                <c:pt idx="1466">
                  <c:v>344</c:v>
                </c:pt>
                <c:pt idx="1467">
                  <c:v>283</c:v>
                </c:pt>
                <c:pt idx="1468">
                  <c:v>2272</c:v>
                </c:pt>
                <c:pt idx="1469">
                  <c:v>2173</c:v>
                </c:pt>
                <c:pt idx="1470">
                  <c:v>308</c:v>
                </c:pt>
                <c:pt idx="1471">
                  <c:v>364</c:v>
                </c:pt>
                <c:pt idx="1472">
                  <c:v>280</c:v>
                </c:pt>
                <c:pt idx="1473">
                  <c:v>2303</c:v>
                </c:pt>
                <c:pt idx="1474">
                  <c:v>2179</c:v>
                </c:pt>
                <c:pt idx="1475">
                  <c:v>283</c:v>
                </c:pt>
                <c:pt idx="1476">
                  <c:v>337</c:v>
                </c:pt>
                <c:pt idx="1477">
                  <c:v>2306</c:v>
                </c:pt>
                <c:pt idx="1478">
                  <c:v>2176</c:v>
                </c:pt>
                <c:pt idx="1479">
                  <c:v>280</c:v>
                </c:pt>
                <c:pt idx="1480">
                  <c:v>302</c:v>
                </c:pt>
                <c:pt idx="1481">
                  <c:v>364</c:v>
                </c:pt>
                <c:pt idx="1482">
                  <c:v>283</c:v>
                </c:pt>
                <c:pt idx="1483">
                  <c:v>358</c:v>
                </c:pt>
                <c:pt idx="1484">
                  <c:v>283</c:v>
                </c:pt>
                <c:pt idx="1485">
                  <c:v>2181</c:v>
                </c:pt>
                <c:pt idx="1486">
                  <c:v>312</c:v>
                </c:pt>
                <c:pt idx="1487">
                  <c:v>364</c:v>
                </c:pt>
                <c:pt idx="1488">
                  <c:v>280</c:v>
                </c:pt>
                <c:pt idx="1489">
                  <c:v>2276</c:v>
                </c:pt>
                <c:pt idx="1490">
                  <c:v>2176</c:v>
                </c:pt>
                <c:pt idx="1491">
                  <c:v>280</c:v>
                </c:pt>
                <c:pt idx="1492">
                  <c:v>337</c:v>
                </c:pt>
                <c:pt idx="1493">
                  <c:v>294</c:v>
                </c:pt>
                <c:pt idx="1494">
                  <c:v>361</c:v>
                </c:pt>
                <c:pt idx="1495">
                  <c:v>280</c:v>
                </c:pt>
                <c:pt idx="1496">
                  <c:v>308</c:v>
                </c:pt>
                <c:pt idx="1497">
                  <c:v>358</c:v>
                </c:pt>
                <c:pt idx="1498">
                  <c:v>291</c:v>
                </c:pt>
                <c:pt idx="1499">
                  <c:v>358</c:v>
                </c:pt>
                <c:pt idx="1500">
                  <c:v>275</c:v>
                </c:pt>
                <c:pt idx="1501">
                  <c:v>2309</c:v>
                </c:pt>
                <c:pt idx="1502">
                  <c:v>2173</c:v>
                </c:pt>
                <c:pt idx="1503">
                  <c:v>2303</c:v>
                </c:pt>
                <c:pt idx="1504">
                  <c:v>2173</c:v>
                </c:pt>
                <c:pt idx="1505">
                  <c:v>2311</c:v>
                </c:pt>
                <c:pt idx="1506">
                  <c:v>2179</c:v>
                </c:pt>
                <c:pt idx="1507">
                  <c:v>285</c:v>
                </c:pt>
                <c:pt idx="1508">
                  <c:v>350</c:v>
                </c:pt>
                <c:pt idx="1509">
                  <c:v>280</c:v>
                </c:pt>
                <c:pt idx="1510">
                  <c:v>312</c:v>
                </c:pt>
                <c:pt idx="1511">
                  <c:v>369</c:v>
                </c:pt>
                <c:pt idx="1512">
                  <c:v>280</c:v>
                </c:pt>
                <c:pt idx="1513">
                  <c:v>2183</c:v>
                </c:pt>
                <c:pt idx="1514">
                  <c:v>358</c:v>
                </c:pt>
                <c:pt idx="1515">
                  <c:v>270</c:v>
                </c:pt>
                <c:pt idx="1516">
                  <c:v>2300</c:v>
                </c:pt>
                <c:pt idx="1517">
                  <c:v>2168</c:v>
                </c:pt>
                <c:pt idx="1518">
                  <c:v>267</c:v>
                </c:pt>
                <c:pt idx="1519">
                  <c:v>355</c:v>
                </c:pt>
                <c:pt idx="1520">
                  <c:v>278</c:v>
                </c:pt>
                <c:pt idx="1521">
                  <c:v>2279</c:v>
                </c:pt>
                <c:pt idx="1522">
                  <c:v>2173</c:v>
                </c:pt>
                <c:pt idx="1523">
                  <c:v>367</c:v>
                </c:pt>
                <c:pt idx="1524">
                  <c:v>278</c:v>
                </c:pt>
                <c:pt idx="1525">
                  <c:v>312</c:v>
                </c:pt>
                <c:pt idx="1526">
                  <c:v>364</c:v>
                </c:pt>
                <c:pt idx="1527">
                  <c:v>280</c:v>
                </c:pt>
                <c:pt idx="1528">
                  <c:v>2293</c:v>
                </c:pt>
                <c:pt idx="1529">
                  <c:v>2168</c:v>
                </c:pt>
                <c:pt idx="1530">
                  <c:v>302</c:v>
                </c:pt>
                <c:pt idx="1531">
                  <c:v>369</c:v>
                </c:pt>
                <c:pt idx="1532">
                  <c:v>285</c:v>
                </c:pt>
                <c:pt idx="1533">
                  <c:v>2267</c:v>
                </c:pt>
                <c:pt idx="1534">
                  <c:v>2168</c:v>
                </c:pt>
                <c:pt idx="1535">
                  <c:v>364</c:v>
                </c:pt>
                <c:pt idx="1536">
                  <c:v>278</c:v>
                </c:pt>
                <c:pt idx="1537">
                  <c:v>2284</c:v>
                </c:pt>
                <c:pt idx="1538">
                  <c:v>2168</c:v>
                </c:pt>
                <c:pt idx="1539">
                  <c:v>2267</c:v>
                </c:pt>
                <c:pt idx="1540">
                  <c:v>2159</c:v>
                </c:pt>
                <c:pt idx="1541">
                  <c:v>312</c:v>
                </c:pt>
                <c:pt idx="1542">
                  <c:v>369</c:v>
                </c:pt>
                <c:pt idx="1543">
                  <c:v>280</c:v>
                </c:pt>
                <c:pt idx="1544">
                  <c:v>369</c:v>
                </c:pt>
                <c:pt idx="1545">
                  <c:v>278</c:v>
                </c:pt>
                <c:pt idx="1546">
                  <c:v>367</c:v>
                </c:pt>
                <c:pt idx="1547">
                  <c:v>288</c:v>
                </c:pt>
                <c:pt idx="1548">
                  <c:v>2275</c:v>
                </c:pt>
                <c:pt idx="1549">
                  <c:v>2165</c:v>
                </c:pt>
                <c:pt idx="1550">
                  <c:v>2261</c:v>
                </c:pt>
                <c:pt idx="1551">
                  <c:v>2156</c:v>
                </c:pt>
                <c:pt idx="1552">
                  <c:v>283</c:v>
                </c:pt>
                <c:pt idx="1553">
                  <c:v>2255</c:v>
                </c:pt>
                <c:pt idx="1554">
                  <c:v>2153</c:v>
                </c:pt>
                <c:pt idx="1555">
                  <c:v>358</c:v>
                </c:pt>
                <c:pt idx="1556">
                  <c:v>275</c:v>
                </c:pt>
                <c:pt idx="1557">
                  <c:v>278</c:v>
                </c:pt>
                <c:pt idx="1558">
                  <c:v>2303</c:v>
                </c:pt>
                <c:pt idx="1559">
                  <c:v>2171</c:v>
                </c:pt>
                <c:pt idx="1560">
                  <c:v>364</c:v>
                </c:pt>
                <c:pt idx="1561">
                  <c:v>280</c:v>
                </c:pt>
                <c:pt idx="1562">
                  <c:v>2253</c:v>
                </c:pt>
                <c:pt idx="1563">
                  <c:v>2162</c:v>
                </c:pt>
                <c:pt idx="1564">
                  <c:v>334</c:v>
                </c:pt>
                <c:pt idx="1565">
                  <c:v>2373</c:v>
                </c:pt>
                <c:pt idx="1566">
                  <c:v>2242</c:v>
                </c:pt>
                <c:pt idx="1567">
                  <c:v>361</c:v>
                </c:pt>
                <c:pt idx="1568">
                  <c:v>355</c:v>
                </c:pt>
                <c:pt idx="1569">
                  <c:v>430</c:v>
                </c:pt>
                <c:pt idx="1570">
                  <c:v>347</c:v>
                </c:pt>
                <c:pt idx="1571">
                  <c:v>424</c:v>
                </c:pt>
                <c:pt idx="1572">
                  <c:v>350</c:v>
                </c:pt>
                <c:pt idx="1573">
                  <c:v>416</c:v>
                </c:pt>
                <c:pt idx="1574">
                  <c:v>344</c:v>
                </c:pt>
                <c:pt idx="1575">
                  <c:v>347</c:v>
                </c:pt>
                <c:pt idx="1576">
                  <c:v>427</c:v>
                </c:pt>
                <c:pt idx="1577">
                  <c:v>406</c:v>
                </c:pt>
                <c:pt idx="1578">
                  <c:v>452</c:v>
                </c:pt>
                <c:pt idx="1579">
                  <c:v>347</c:v>
                </c:pt>
                <c:pt idx="1580">
                  <c:v>419</c:v>
                </c:pt>
                <c:pt idx="1581">
                  <c:v>355</c:v>
                </c:pt>
                <c:pt idx="1582">
                  <c:v>422</c:v>
                </c:pt>
                <c:pt idx="1583">
                  <c:v>337</c:v>
                </c:pt>
                <c:pt idx="1584">
                  <c:v>353</c:v>
                </c:pt>
                <c:pt idx="1585">
                  <c:v>422</c:v>
                </c:pt>
                <c:pt idx="1586">
                  <c:v>353</c:v>
                </c:pt>
                <c:pt idx="1587">
                  <c:v>416</c:v>
                </c:pt>
                <c:pt idx="1588">
                  <c:v>350</c:v>
                </c:pt>
                <c:pt idx="1589">
                  <c:v>422</c:v>
                </c:pt>
                <c:pt idx="1590">
                  <c:v>334</c:v>
                </c:pt>
                <c:pt idx="1591">
                  <c:v>347</c:v>
                </c:pt>
                <c:pt idx="1592">
                  <c:v>413</c:v>
                </c:pt>
                <c:pt idx="1593">
                  <c:v>350</c:v>
                </c:pt>
                <c:pt idx="1594">
                  <c:v>413</c:v>
                </c:pt>
                <c:pt idx="1595">
                  <c:v>347</c:v>
                </c:pt>
                <c:pt idx="1596">
                  <c:v>347</c:v>
                </c:pt>
                <c:pt idx="1597">
                  <c:v>424</c:v>
                </c:pt>
                <c:pt idx="1598">
                  <c:v>350</c:v>
                </c:pt>
                <c:pt idx="1599">
                  <c:v>422</c:v>
                </c:pt>
                <c:pt idx="1600">
                  <c:v>364</c:v>
                </c:pt>
                <c:pt idx="1601">
                  <c:v>350</c:v>
                </c:pt>
                <c:pt idx="1602">
                  <c:v>353</c:v>
                </c:pt>
                <c:pt idx="1603">
                  <c:v>355</c:v>
                </c:pt>
                <c:pt idx="1604">
                  <c:v>416</c:v>
                </c:pt>
                <c:pt idx="1605">
                  <c:v>347</c:v>
                </c:pt>
                <c:pt idx="1606">
                  <c:v>416</c:v>
                </c:pt>
                <c:pt idx="1607">
                  <c:v>347</c:v>
                </c:pt>
                <c:pt idx="1608">
                  <c:v>419</c:v>
                </c:pt>
                <c:pt idx="1609">
                  <c:v>344</c:v>
                </c:pt>
                <c:pt idx="1610">
                  <c:v>409</c:v>
                </c:pt>
                <c:pt idx="1611">
                  <c:v>341</c:v>
                </c:pt>
                <c:pt idx="1612">
                  <c:v>410</c:v>
                </c:pt>
                <c:pt idx="1613">
                  <c:v>341</c:v>
                </c:pt>
                <c:pt idx="1614">
                  <c:v>406</c:v>
                </c:pt>
                <c:pt idx="1615">
                  <c:v>341</c:v>
                </c:pt>
                <c:pt idx="1616">
                  <c:v>403</c:v>
                </c:pt>
                <c:pt idx="1617">
                  <c:v>312</c:v>
                </c:pt>
                <c:pt idx="1618">
                  <c:v>358</c:v>
                </c:pt>
                <c:pt idx="1619">
                  <c:v>1407</c:v>
                </c:pt>
                <c:pt idx="1620">
                  <c:v>1288</c:v>
                </c:pt>
                <c:pt idx="1621">
                  <c:v>278</c:v>
                </c:pt>
                <c:pt idx="1622">
                  <c:v>1383</c:v>
                </c:pt>
                <c:pt idx="1623">
                  <c:v>1285</c:v>
                </c:pt>
                <c:pt idx="1624">
                  <c:v>1459</c:v>
                </c:pt>
                <c:pt idx="1625">
                  <c:v>1276</c:v>
                </c:pt>
                <c:pt idx="1626">
                  <c:v>395</c:v>
                </c:pt>
                <c:pt idx="1627">
                  <c:v>285</c:v>
                </c:pt>
                <c:pt idx="1628">
                  <c:v>331</c:v>
                </c:pt>
                <c:pt idx="1629">
                  <c:v>334</c:v>
                </c:pt>
                <c:pt idx="1630">
                  <c:v>280</c:v>
                </c:pt>
                <c:pt idx="1631">
                  <c:v>331</c:v>
                </c:pt>
                <c:pt idx="1632">
                  <c:v>326</c:v>
                </c:pt>
                <c:pt idx="1633">
                  <c:v>308</c:v>
                </c:pt>
                <c:pt idx="1634">
                  <c:v>364</c:v>
                </c:pt>
                <c:pt idx="1635">
                  <c:v>309</c:v>
                </c:pt>
                <c:pt idx="1636">
                  <c:v>361</c:v>
                </c:pt>
                <c:pt idx="1637">
                  <c:v>305</c:v>
                </c:pt>
                <c:pt idx="1638">
                  <c:v>297</c:v>
                </c:pt>
                <c:pt idx="1639">
                  <c:v>355</c:v>
                </c:pt>
                <c:pt idx="1640">
                  <c:v>302</c:v>
                </c:pt>
                <c:pt idx="1641">
                  <c:v>361</c:v>
                </c:pt>
                <c:pt idx="1642">
                  <c:v>358</c:v>
                </c:pt>
                <c:pt idx="1643">
                  <c:v>309</c:v>
                </c:pt>
                <c:pt idx="1644">
                  <c:v>364</c:v>
                </c:pt>
                <c:pt idx="1645">
                  <c:v>312</c:v>
                </c:pt>
                <c:pt idx="1646">
                  <c:v>371</c:v>
                </c:pt>
                <c:pt idx="1647">
                  <c:v>312</c:v>
                </c:pt>
                <c:pt idx="1648">
                  <c:v>380</c:v>
                </c:pt>
                <c:pt idx="1649">
                  <c:v>377</c:v>
                </c:pt>
                <c:pt idx="1650">
                  <c:v>374</c:v>
                </c:pt>
                <c:pt idx="1651">
                  <c:v>314</c:v>
                </c:pt>
                <c:pt idx="1652">
                  <c:v>371</c:v>
                </c:pt>
                <c:pt idx="1653">
                  <c:v>317</c:v>
                </c:pt>
                <c:pt idx="1654">
                  <c:v>309</c:v>
                </c:pt>
                <c:pt idx="1655">
                  <c:v>371</c:v>
                </c:pt>
                <c:pt idx="1656">
                  <c:v>309</c:v>
                </c:pt>
                <c:pt idx="1657">
                  <c:v>371</c:v>
                </c:pt>
                <c:pt idx="1658">
                  <c:v>299</c:v>
                </c:pt>
                <c:pt idx="1659">
                  <c:v>361</c:v>
                </c:pt>
                <c:pt idx="1660">
                  <c:v>371</c:v>
                </c:pt>
                <c:pt idx="1661">
                  <c:v>374</c:v>
                </c:pt>
                <c:pt idx="1662">
                  <c:v>377</c:v>
                </c:pt>
                <c:pt idx="1663">
                  <c:v>309</c:v>
                </c:pt>
                <c:pt idx="1664">
                  <c:v>371</c:v>
                </c:pt>
                <c:pt idx="1665">
                  <c:v>371</c:v>
                </c:pt>
                <c:pt idx="1666">
                  <c:v>309</c:v>
                </c:pt>
                <c:pt idx="1667">
                  <c:v>305</c:v>
                </c:pt>
                <c:pt idx="1668">
                  <c:v>374</c:v>
                </c:pt>
                <c:pt idx="1669">
                  <c:v>308</c:v>
                </c:pt>
                <c:pt idx="1670">
                  <c:v>364</c:v>
                </c:pt>
                <c:pt idx="1671">
                  <c:v>309</c:v>
                </c:pt>
                <c:pt idx="1672">
                  <c:v>364</c:v>
                </c:pt>
                <c:pt idx="1673">
                  <c:v>380</c:v>
                </c:pt>
                <c:pt idx="1674">
                  <c:v>309</c:v>
                </c:pt>
                <c:pt idx="1675">
                  <c:v>377</c:v>
                </c:pt>
                <c:pt idx="1676">
                  <c:v>371</c:v>
                </c:pt>
                <c:pt idx="1677">
                  <c:v>367</c:v>
                </c:pt>
                <c:pt idx="1678">
                  <c:v>299</c:v>
                </c:pt>
                <c:pt idx="1679">
                  <c:v>369</c:v>
                </c:pt>
                <c:pt idx="1680">
                  <c:v>309</c:v>
                </c:pt>
                <c:pt idx="1681">
                  <c:v>371</c:v>
                </c:pt>
                <c:pt idx="1682">
                  <c:v>320</c:v>
                </c:pt>
                <c:pt idx="1683">
                  <c:v>380</c:v>
                </c:pt>
                <c:pt idx="1684">
                  <c:v>308</c:v>
                </c:pt>
                <c:pt idx="1685">
                  <c:v>374</c:v>
                </c:pt>
                <c:pt idx="1686">
                  <c:v>377</c:v>
                </c:pt>
                <c:pt idx="1687">
                  <c:v>374</c:v>
                </c:pt>
                <c:pt idx="1688">
                  <c:v>371</c:v>
                </c:pt>
                <c:pt idx="1689">
                  <c:v>314</c:v>
                </c:pt>
                <c:pt idx="1690">
                  <c:v>377</c:v>
                </c:pt>
                <c:pt idx="1691">
                  <c:v>312</c:v>
                </c:pt>
                <c:pt idx="1692">
                  <c:v>371</c:v>
                </c:pt>
                <c:pt idx="1693">
                  <c:v>320</c:v>
                </c:pt>
                <c:pt idx="1694">
                  <c:v>383</c:v>
                </c:pt>
                <c:pt idx="1695">
                  <c:v>328</c:v>
                </c:pt>
                <c:pt idx="1696">
                  <c:v>377</c:v>
                </c:pt>
                <c:pt idx="1697">
                  <c:v>317</c:v>
                </c:pt>
                <c:pt idx="1698">
                  <c:v>377</c:v>
                </c:pt>
                <c:pt idx="1699">
                  <c:v>312</c:v>
                </c:pt>
                <c:pt idx="1700">
                  <c:v>377</c:v>
                </c:pt>
                <c:pt idx="1701">
                  <c:v>380</c:v>
                </c:pt>
                <c:pt idx="1702">
                  <c:v>317</c:v>
                </c:pt>
                <c:pt idx="1703">
                  <c:v>371</c:v>
                </c:pt>
                <c:pt idx="1704">
                  <c:v>380</c:v>
                </c:pt>
                <c:pt idx="1705">
                  <c:v>317</c:v>
                </c:pt>
                <c:pt idx="1706">
                  <c:v>317</c:v>
                </c:pt>
                <c:pt idx="1707">
                  <c:v>383</c:v>
                </c:pt>
                <c:pt idx="1708">
                  <c:v>312</c:v>
                </c:pt>
                <c:pt idx="1709">
                  <c:v>314</c:v>
                </c:pt>
                <c:pt idx="1710">
                  <c:v>374</c:v>
                </c:pt>
                <c:pt idx="1711">
                  <c:v>309</c:v>
                </c:pt>
                <c:pt idx="1712">
                  <c:v>383</c:v>
                </c:pt>
                <c:pt idx="1713">
                  <c:v>309</c:v>
                </c:pt>
                <c:pt idx="1714">
                  <c:v>374</c:v>
                </c:pt>
                <c:pt idx="1715">
                  <c:v>377</c:v>
                </c:pt>
                <c:pt idx="1716">
                  <c:v>413</c:v>
                </c:pt>
                <c:pt idx="1717">
                  <c:v>344</c:v>
                </c:pt>
                <c:pt idx="1718">
                  <c:v>369</c:v>
                </c:pt>
                <c:pt idx="1719">
                  <c:v>371</c:v>
                </c:pt>
                <c:pt idx="1720">
                  <c:v>371</c:v>
                </c:pt>
                <c:pt idx="1721">
                  <c:v>371</c:v>
                </c:pt>
                <c:pt idx="1722">
                  <c:v>371</c:v>
                </c:pt>
                <c:pt idx="1723">
                  <c:v>317</c:v>
                </c:pt>
                <c:pt idx="1724">
                  <c:v>374</c:v>
                </c:pt>
                <c:pt idx="1725">
                  <c:v>314</c:v>
                </c:pt>
                <c:pt idx="1726">
                  <c:v>377</c:v>
                </c:pt>
                <c:pt idx="1727">
                  <c:v>367</c:v>
                </c:pt>
                <c:pt idx="1728">
                  <c:v>371</c:v>
                </c:pt>
                <c:pt idx="1729">
                  <c:v>371</c:v>
                </c:pt>
                <c:pt idx="1730">
                  <c:v>374</c:v>
                </c:pt>
                <c:pt idx="1731">
                  <c:v>355</c:v>
                </c:pt>
                <c:pt idx="1732">
                  <c:v>377</c:v>
                </c:pt>
                <c:pt idx="1733">
                  <c:v>314</c:v>
                </c:pt>
                <c:pt idx="1734">
                  <c:v>383</c:v>
                </c:pt>
                <c:pt idx="1735">
                  <c:v>317</c:v>
                </c:pt>
                <c:pt idx="1736">
                  <c:v>374</c:v>
                </c:pt>
                <c:pt idx="1737">
                  <c:v>312</c:v>
                </c:pt>
                <c:pt idx="1738">
                  <c:v>371</c:v>
                </c:pt>
                <c:pt idx="1739">
                  <c:v>312</c:v>
                </c:pt>
                <c:pt idx="1740">
                  <c:v>364</c:v>
                </c:pt>
                <c:pt idx="1741">
                  <c:v>314</c:v>
                </c:pt>
                <c:pt idx="1742">
                  <c:v>377</c:v>
                </c:pt>
                <c:pt idx="1743">
                  <c:v>377</c:v>
                </c:pt>
                <c:pt idx="1744">
                  <c:v>380</c:v>
                </c:pt>
                <c:pt idx="1745">
                  <c:v>371</c:v>
                </c:pt>
                <c:pt idx="1746">
                  <c:v>377</c:v>
                </c:pt>
                <c:pt idx="1747">
                  <c:v>383</c:v>
                </c:pt>
                <c:pt idx="1748">
                  <c:v>364</c:v>
                </c:pt>
                <c:pt idx="1749">
                  <c:v>371</c:v>
                </c:pt>
                <c:pt idx="1750">
                  <c:v>302</c:v>
                </c:pt>
                <c:pt idx="1751">
                  <c:v>353</c:v>
                </c:pt>
                <c:pt idx="1752">
                  <c:v>299</c:v>
                </c:pt>
                <c:pt idx="1753">
                  <c:v>369</c:v>
                </c:pt>
                <c:pt idx="1754">
                  <c:v>371</c:v>
                </c:pt>
                <c:pt idx="1755">
                  <c:v>361</c:v>
                </c:pt>
                <c:pt idx="1756">
                  <c:v>371</c:v>
                </c:pt>
                <c:pt idx="1757">
                  <c:v>350</c:v>
                </c:pt>
                <c:pt idx="1758">
                  <c:v>294</c:v>
                </c:pt>
                <c:pt idx="1759">
                  <c:v>308</c:v>
                </c:pt>
                <c:pt idx="1760">
                  <c:v>374</c:v>
                </c:pt>
                <c:pt idx="1761">
                  <c:v>369</c:v>
                </c:pt>
                <c:pt idx="1762">
                  <c:v>374</c:v>
                </c:pt>
                <c:pt idx="1763">
                  <c:v>364</c:v>
                </c:pt>
                <c:pt idx="1764">
                  <c:v>371</c:v>
                </c:pt>
                <c:pt idx="1765">
                  <c:v>371</c:v>
                </c:pt>
                <c:pt idx="1766">
                  <c:v>369</c:v>
                </c:pt>
                <c:pt idx="1767">
                  <c:v>358</c:v>
                </c:pt>
                <c:pt idx="1768">
                  <c:v>369</c:v>
                </c:pt>
                <c:pt idx="1769">
                  <c:v>355</c:v>
                </c:pt>
                <c:pt idx="1770">
                  <c:v>364</c:v>
                </c:pt>
                <c:pt idx="1771">
                  <c:v>299</c:v>
                </c:pt>
                <c:pt idx="1772">
                  <c:v>369</c:v>
                </c:pt>
                <c:pt idx="1773">
                  <c:v>361</c:v>
                </c:pt>
                <c:pt idx="1774">
                  <c:v>309</c:v>
                </c:pt>
                <c:pt idx="1775">
                  <c:v>371</c:v>
                </c:pt>
                <c:pt idx="1776">
                  <c:v>302</c:v>
                </c:pt>
                <c:pt idx="1777">
                  <c:v>367</c:v>
                </c:pt>
                <c:pt idx="1778">
                  <c:v>305</c:v>
                </c:pt>
                <c:pt idx="1779">
                  <c:v>374</c:v>
                </c:pt>
                <c:pt idx="1780">
                  <c:v>369</c:v>
                </c:pt>
                <c:pt idx="1781">
                  <c:v>302</c:v>
                </c:pt>
                <c:pt idx="1782">
                  <c:v>367</c:v>
                </c:pt>
                <c:pt idx="1783">
                  <c:v>309</c:v>
                </c:pt>
                <c:pt idx="1784">
                  <c:v>369</c:v>
                </c:pt>
                <c:pt idx="1785">
                  <c:v>309</c:v>
                </c:pt>
                <c:pt idx="1786">
                  <c:v>369</c:v>
                </c:pt>
                <c:pt idx="1787">
                  <c:v>308</c:v>
                </c:pt>
                <c:pt idx="1788">
                  <c:v>364</c:v>
                </c:pt>
                <c:pt idx="1789">
                  <c:v>374</c:v>
                </c:pt>
                <c:pt idx="1790">
                  <c:v>371</c:v>
                </c:pt>
                <c:pt idx="1791">
                  <c:v>302</c:v>
                </c:pt>
                <c:pt idx="1792">
                  <c:v>371</c:v>
                </c:pt>
                <c:pt idx="1793">
                  <c:v>364</c:v>
                </c:pt>
                <c:pt idx="1794">
                  <c:v>358</c:v>
                </c:pt>
                <c:pt idx="1795">
                  <c:v>364</c:v>
                </c:pt>
                <c:pt idx="1796">
                  <c:v>312</c:v>
                </c:pt>
                <c:pt idx="1797">
                  <c:v>374</c:v>
                </c:pt>
                <c:pt idx="1798">
                  <c:v>374</c:v>
                </c:pt>
                <c:pt idx="1799">
                  <c:v>309</c:v>
                </c:pt>
                <c:pt idx="1800">
                  <c:v>369</c:v>
                </c:pt>
                <c:pt idx="1801">
                  <c:v>314</c:v>
                </c:pt>
                <c:pt idx="1802">
                  <c:v>374</c:v>
                </c:pt>
                <c:pt idx="1803">
                  <c:v>364</c:v>
                </c:pt>
                <c:pt idx="1804">
                  <c:v>377</c:v>
                </c:pt>
                <c:pt idx="1805">
                  <c:v>308</c:v>
                </c:pt>
                <c:pt idx="1806">
                  <c:v>369</c:v>
                </c:pt>
                <c:pt idx="1807">
                  <c:v>369</c:v>
                </c:pt>
                <c:pt idx="1808">
                  <c:v>371</c:v>
                </c:pt>
                <c:pt idx="1809">
                  <c:v>308</c:v>
                </c:pt>
                <c:pt idx="1810">
                  <c:v>308</c:v>
                </c:pt>
                <c:pt idx="1811">
                  <c:v>369</c:v>
                </c:pt>
                <c:pt idx="1812">
                  <c:v>374</c:v>
                </c:pt>
                <c:pt idx="1813">
                  <c:v>361</c:v>
                </c:pt>
                <c:pt idx="1814">
                  <c:v>299</c:v>
                </c:pt>
                <c:pt idx="1815">
                  <c:v>314</c:v>
                </c:pt>
                <c:pt idx="1816">
                  <c:v>371</c:v>
                </c:pt>
                <c:pt idx="1817">
                  <c:v>367</c:v>
                </c:pt>
                <c:pt idx="1818">
                  <c:v>314</c:v>
                </c:pt>
                <c:pt idx="1819">
                  <c:v>374</c:v>
                </c:pt>
                <c:pt idx="1820">
                  <c:v>371</c:v>
                </c:pt>
                <c:pt idx="1821">
                  <c:v>309</c:v>
                </c:pt>
                <c:pt idx="1822">
                  <c:v>380</c:v>
                </c:pt>
                <c:pt idx="1823">
                  <c:v>358</c:v>
                </c:pt>
                <c:pt idx="1824">
                  <c:v>364</c:v>
                </c:pt>
                <c:pt idx="1825">
                  <c:v>369</c:v>
                </c:pt>
                <c:pt idx="1826">
                  <c:v>361</c:v>
                </c:pt>
                <c:pt idx="1827">
                  <c:v>294</c:v>
                </c:pt>
                <c:pt idx="1828">
                  <c:v>308</c:v>
                </c:pt>
                <c:pt idx="1829">
                  <c:v>380</c:v>
                </c:pt>
                <c:pt idx="1830">
                  <c:v>358</c:v>
                </c:pt>
                <c:pt idx="1831">
                  <c:v>377</c:v>
                </c:pt>
                <c:pt idx="1832">
                  <c:v>309</c:v>
                </c:pt>
                <c:pt idx="1833">
                  <c:v>367</c:v>
                </c:pt>
                <c:pt idx="1834">
                  <c:v>364</c:v>
                </c:pt>
                <c:pt idx="1835">
                  <c:v>309</c:v>
                </c:pt>
                <c:pt idx="1836">
                  <c:v>369</c:v>
                </c:pt>
                <c:pt idx="1837">
                  <c:v>339</c:v>
                </c:pt>
                <c:pt idx="1838">
                  <c:v>377</c:v>
                </c:pt>
                <c:pt idx="1839">
                  <c:v>371</c:v>
                </c:pt>
                <c:pt idx="1840">
                  <c:v>320</c:v>
                </c:pt>
                <c:pt idx="1841">
                  <c:v>374</c:v>
                </c:pt>
                <c:pt idx="1842">
                  <c:v>364</c:v>
                </c:pt>
                <c:pt idx="1843">
                  <c:v>367</c:v>
                </c:pt>
                <c:pt idx="1844">
                  <c:v>371</c:v>
                </c:pt>
                <c:pt idx="1845">
                  <c:v>367</c:v>
                </c:pt>
                <c:pt idx="1846">
                  <c:v>358</c:v>
                </c:pt>
                <c:pt idx="1847">
                  <c:v>358</c:v>
                </c:pt>
                <c:pt idx="1848">
                  <c:v>355</c:v>
                </c:pt>
                <c:pt idx="1849">
                  <c:v>364</c:v>
                </c:pt>
                <c:pt idx="1850">
                  <c:v>371</c:v>
                </c:pt>
                <c:pt idx="1851">
                  <c:v>371</c:v>
                </c:pt>
                <c:pt idx="1852">
                  <c:v>369</c:v>
                </c:pt>
                <c:pt idx="1853">
                  <c:v>369</c:v>
                </c:pt>
                <c:pt idx="1854">
                  <c:v>314</c:v>
                </c:pt>
                <c:pt idx="1855">
                  <c:v>371</c:v>
                </c:pt>
                <c:pt idx="1856">
                  <c:v>314</c:v>
                </c:pt>
                <c:pt idx="1857">
                  <c:v>374</c:v>
                </c:pt>
                <c:pt idx="1858">
                  <c:v>302</c:v>
                </c:pt>
                <c:pt idx="1859">
                  <c:v>369</c:v>
                </c:pt>
                <c:pt idx="1860">
                  <c:v>314</c:v>
                </c:pt>
                <c:pt idx="1861">
                  <c:v>371</c:v>
                </c:pt>
                <c:pt idx="1862">
                  <c:v>364</c:v>
                </c:pt>
                <c:pt idx="1863">
                  <c:v>377</c:v>
                </c:pt>
                <c:pt idx="1864">
                  <c:v>323</c:v>
                </c:pt>
                <c:pt idx="1865">
                  <c:v>380</c:v>
                </c:pt>
                <c:pt idx="1866">
                  <c:v>314</c:v>
                </c:pt>
                <c:pt idx="1867">
                  <c:v>367</c:v>
                </c:pt>
                <c:pt idx="1868">
                  <c:v>309</c:v>
                </c:pt>
                <c:pt idx="1869">
                  <c:v>380</c:v>
                </c:pt>
                <c:pt idx="1870">
                  <c:v>380</c:v>
                </c:pt>
                <c:pt idx="1871">
                  <c:v>374</c:v>
                </c:pt>
                <c:pt idx="1872">
                  <c:v>374</c:v>
                </c:pt>
                <c:pt idx="1873">
                  <c:v>250</c:v>
                </c:pt>
                <c:pt idx="1874">
                  <c:v>302</c:v>
                </c:pt>
                <c:pt idx="1875">
                  <c:v>299</c:v>
                </c:pt>
                <c:pt idx="1876">
                  <c:v>308</c:v>
                </c:pt>
                <c:pt idx="1877">
                  <c:v>291</c:v>
                </c:pt>
                <c:pt idx="1878">
                  <c:v>299</c:v>
                </c:pt>
                <c:pt idx="1879">
                  <c:v>299</c:v>
                </c:pt>
                <c:pt idx="1880">
                  <c:v>214</c:v>
                </c:pt>
                <c:pt idx="1881">
                  <c:v>283</c:v>
                </c:pt>
                <c:pt idx="1882">
                  <c:v>308</c:v>
                </c:pt>
                <c:pt idx="1883">
                  <c:v>214</c:v>
                </c:pt>
                <c:pt idx="1884">
                  <c:v>299</c:v>
                </c:pt>
                <c:pt idx="1885">
                  <c:v>302</c:v>
                </c:pt>
                <c:pt idx="1886">
                  <c:v>309</c:v>
                </c:pt>
                <c:pt idx="1887">
                  <c:v>216</c:v>
                </c:pt>
                <c:pt idx="1888">
                  <c:v>309</c:v>
                </c:pt>
                <c:pt idx="1889">
                  <c:v>211</c:v>
                </c:pt>
                <c:pt idx="1890">
                  <c:v>302</c:v>
                </c:pt>
                <c:pt idx="1891">
                  <c:v>235</c:v>
                </c:pt>
                <c:pt idx="1892">
                  <c:v>294</c:v>
                </c:pt>
                <c:pt idx="1893">
                  <c:v>297</c:v>
                </c:pt>
                <c:pt idx="1894">
                  <c:v>285</c:v>
                </c:pt>
                <c:pt idx="1895">
                  <c:v>312</c:v>
                </c:pt>
                <c:pt idx="1896">
                  <c:v>403</c:v>
                </c:pt>
                <c:pt idx="1897">
                  <c:v>294</c:v>
                </c:pt>
                <c:pt idx="1898">
                  <c:v>280</c:v>
                </c:pt>
                <c:pt idx="1899">
                  <c:v>339</c:v>
                </c:pt>
                <c:pt idx="1900">
                  <c:v>264</c:v>
                </c:pt>
                <c:pt idx="1901">
                  <c:v>283</c:v>
                </c:pt>
                <c:pt idx="1902">
                  <c:v>297</c:v>
                </c:pt>
                <c:pt idx="1903">
                  <c:v>214</c:v>
                </c:pt>
                <c:pt idx="1904">
                  <c:v>302</c:v>
                </c:pt>
                <c:pt idx="1905">
                  <c:v>219</c:v>
                </c:pt>
                <c:pt idx="1906">
                  <c:v>297</c:v>
                </c:pt>
                <c:pt idx="1907">
                  <c:v>219</c:v>
                </c:pt>
                <c:pt idx="1908">
                  <c:v>280</c:v>
                </c:pt>
                <c:pt idx="1909">
                  <c:v>214</c:v>
                </c:pt>
                <c:pt idx="1910">
                  <c:v>291</c:v>
                </c:pt>
                <c:pt idx="1911">
                  <c:v>291</c:v>
                </c:pt>
                <c:pt idx="1912">
                  <c:v>214</c:v>
                </c:pt>
                <c:pt idx="1913">
                  <c:v>305</c:v>
                </c:pt>
                <c:pt idx="1914">
                  <c:v>211</c:v>
                </c:pt>
                <c:pt idx="1915">
                  <c:v>302</c:v>
                </c:pt>
                <c:pt idx="1916">
                  <c:v>294</c:v>
                </c:pt>
                <c:pt idx="1917">
                  <c:v>216</c:v>
                </c:pt>
                <c:pt idx="1918">
                  <c:v>297</c:v>
                </c:pt>
                <c:pt idx="1919">
                  <c:v>211</c:v>
                </c:pt>
                <c:pt idx="1920">
                  <c:v>283</c:v>
                </c:pt>
                <c:pt idx="1921">
                  <c:v>278</c:v>
                </c:pt>
                <c:pt idx="1922">
                  <c:v>221</c:v>
                </c:pt>
                <c:pt idx="1923">
                  <c:v>312</c:v>
                </c:pt>
                <c:pt idx="1924">
                  <c:v>221</c:v>
                </c:pt>
                <c:pt idx="1925">
                  <c:v>308</c:v>
                </c:pt>
                <c:pt idx="1926">
                  <c:v>214</c:v>
                </c:pt>
                <c:pt idx="1927">
                  <c:v>305</c:v>
                </c:pt>
                <c:pt idx="1928">
                  <c:v>294</c:v>
                </c:pt>
                <c:pt idx="1929">
                  <c:v>308</c:v>
                </c:pt>
                <c:pt idx="1930">
                  <c:v>219</c:v>
                </c:pt>
                <c:pt idx="1931">
                  <c:v>280</c:v>
                </c:pt>
                <c:pt idx="1932">
                  <c:v>214</c:v>
                </c:pt>
                <c:pt idx="1933">
                  <c:v>288</c:v>
                </c:pt>
                <c:pt idx="1934">
                  <c:v>299</c:v>
                </c:pt>
                <c:pt idx="1935">
                  <c:v>214</c:v>
                </c:pt>
                <c:pt idx="1936">
                  <c:v>297</c:v>
                </c:pt>
                <c:pt idx="1937">
                  <c:v>285</c:v>
                </c:pt>
                <c:pt idx="1938">
                  <c:v>297</c:v>
                </c:pt>
                <c:pt idx="1939">
                  <c:v>211</c:v>
                </c:pt>
                <c:pt idx="1940">
                  <c:v>299</c:v>
                </c:pt>
                <c:pt idx="1941">
                  <c:v>219</c:v>
                </c:pt>
                <c:pt idx="1942">
                  <c:v>285</c:v>
                </c:pt>
                <c:pt idx="1943">
                  <c:v>285</c:v>
                </c:pt>
                <c:pt idx="1944">
                  <c:v>283</c:v>
                </c:pt>
                <c:pt idx="1945">
                  <c:v>305</c:v>
                </c:pt>
                <c:pt idx="1946">
                  <c:v>221</c:v>
                </c:pt>
                <c:pt idx="1947">
                  <c:v>219</c:v>
                </c:pt>
                <c:pt idx="1948">
                  <c:v>302</c:v>
                </c:pt>
                <c:pt idx="1949">
                  <c:v>219</c:v>
                </c:pt>
                <c:pt idx="1950">
                  <c:v>297</c:v>
                </c:pt>
                <c:pt idx="1951">
                  <c:v>227</c:v>
                </c:pt>
                <c:pt idx="1952">
                  <c:v>270</c:v>
                </c:pt>
                <c:pt idx="1953">
                  <c:v>297</c:v>
                </c:pt>
                <c:pt idx="1954">
                  <c:v>302</c:v>
                </c:pt>
                <c:pt idx="1955">
                  <c:v>302</c:v>
                </c:pt>
                <c:pt idx="1956">
                  <c:v>221</c:v>
                </c:pt>
                <c:pt idx="1957">
                  <c:v>299</c:v>
                </c:pt>
                <c:pt idx="1958">
                  <c:v>302</c:v>
                </c:pt>
                <c:pt idx="1959">
                  <c:v>221</c:v>
                </c:pt>
                <c:pt idx="1960">
                  <c:v>302</c:v>
                </c:pt>
                <c:pt idx="1961">
                  <c:v>216</c:v>
                </c:pt>
                <c:pt idx="1962">
                  <c:v>297</c:v>
                </c:pt>
                <c:pt idx="1963">
                  <c:v>299</c:v>
                </c:pt>
                <c:pt idx="1964">
                  <c:v>294</c:v>
                </c:pt>
                <c:pt idx="1965">
                  <c:v>278</c:v>
                </c:pt>
                <c:pt idx="1966">
                  <c:v>297</c:v>
                </c:pt>
                <c:pt idx="1967">
                  <c:v>208</c:v>
                </c:pt>
                <c:pt idx="1968">
                  <c:v>283</c:v>
                </c:pt>
                <c:pt idx="1969">
                  <c:v>211</c:v>
                </c:pt>
                <c:pt idx="1970">
                  <c:v>214</c:v>
                </c:pt>
                <c:pt idx="1971">
                  <c:v>219</c:v>
                </c:pt>
                <c:pt idx="1972">
                  <c:v>312</c:v>
                </c:pt>
                <c:pt idx="1973">
                  <c:v>312</c:v>
                </c:pt>
                <c:pt idx="1974">
                  <c:v>320</c:v>
                </c:pt>
                <c:pt idx="1975">
                  <c:v>326</c:v>
                </c:pt>
                <c:pt idx="1976">
                  <c:v>267</c:v>
                </c:pt>
                <c:pt idx="1977">
                  <c:v>264</c:v>
                </c:pt>
                <c:pt idx="1978">
                  <c:v>312</c:v>
                </c:pt>
                <c:pt idx="1979">
                  <c:v>253</c:v>
                </c:pt>
                <c:pt idx="1980">
                  <c:v>253</c:v>
                </c:pt>
                <c:pt idx="1981">
                  <c:v>323</c:v>
                </c:pt>
                <c:pt idx="1982">
                  <c:v>337</c:v>
                </c:pt>
                <c:pt idx="1983">
                  <c:v>3048</c:v>
                </c:pt>
                <c:pt idx="1984">
                  <c:v>406</c:v>
                </c:pt>
                <c:pt idx="1985">
                  <c:v>334</c:v>
                </c:pt>
                <c:pt idx="1986">
                  <c:v>250</c:v>
                </c:pt>
                <c:pt idx="1987">
                  <c:v>328</c:v>
                </c:pt>
                <c:pt idx="1988">
                  <c:v>272</c:v>
                </c:pt>
                <c:pt idx="1989">
                  <c:v>331</c:v>
                </c:pt>
                <c:pt idx="1990">
                  <c:v>235</c:v>
                </c:pt>
                <c:pt idx="1991">
                  <c:v>328</c:v>
                </c:pt>
                <c:pt idx="1992">
                  <c:v>270</c:v>
                </c:pt>
                <c:pt idx="1993">
                  <c:v>328</c:v>
                </c:pt>
                <c:pt idx="1994">
                  <c:v>320</c:v>
                </c:pt>
                <c:pt idx="1995">
                  <c:v>328</c:v>
                </c:pt>
                <c:pt idx="1996">
                  <c:v>326</c:v>
                </c:pt>
                <c:pt idx="1997">
                  <c:v>258</c:v>
                </c:pt>
                <c:pt idx="1998">
                  <c:v>275</c:v>
                </c:pt>
                <c:pt idx="1999">
                  <c:v>339</c:v>
                </c:pt>
                <c:pt idx="2000">
                  <c:v>270</c:v>
                </c:pt>
                <c:pt idx="2001">
                  <c:v>326</c:v>
                </c:pt>
                <c:pt idx="2002">
                  <c:v>272</c:v>
                </c:pt>
                <c:pt idx="2003">
                  <c:v>347</c:v>
                </c:pt>
                <c:pt idx="2004">
                  <c:v>261</c:v>
                </c:pt>
                <c:pt idx="2005">
                  <c:v>261</c:v>
                </c:pt>
                <c:pt idx="2006">
                  <c:v>275</c:v>
                </c:pt>
                <c:pt idx="2007">
                  <c:v>331</c:v>
                </c:pt>
                <c:pt idx="2008">
                  <c:v>275</c:v>
                </c:pt>
                <c:pt idx="2009">
                  <c:v>258</c:v>
                </c:pt>
                <c:pt idx="2010">
                  <c:v>275</c:v>
                </c:pt>
                <c:pt idx="2011">
                  <c:v>326</c:v>
                </c:pt>
                <c:pt idx="2012">
                  <c:v>334</c:v>
                </c:pt>
                <c:pt idx="2013">
                  <c:v>339</c:v>
                </c:pt>
                <c:pt idx="2014">
                  <c:v>270</c:v>
                </c:pt>
                <c:pt idx="2015">
                  <c:v>328</c:v>
                </c:pt>
                <c:pt idx="2016">
                  <c:v>244</c:v>
                </c:pt>
                <c:pt idx="2017">
                  <c:v>317</c:v>
                </c:pt>
                <c:pt idx="2018">
                  <c:v>312</c:v>
                </c:pt>
                <c:pt idx="2019">
                  <c:v>305</c:v>
                </c:pt>
                <c:pt idx="2020">
                  <c:v>208</c:v>
                </c:pt>
                <c:pt idx="2021">
                  <c:v>302</c:v>
                </c:pt>
                <c:pt idx="2022">
                  <c:v>294</c:v>
                </c:pt>
                <c:pt idx="2023">
                  <c:v>285</c:v>
                </c:pt>
                <c:pt idx="2024">
                  <c:v>272</c:v>
                </c:pt>
                <c:pt idx="2025">
                  <c:v>270</c:v>
                </c:pt>
                <c:pt idx="2026">
                  <c:v>299</c:v>
                </c:pt>
                <c:pt idx="2027">
                  <c:v>224</c:v>
                </c:pt>
                <c:pt idx="2028">
                  <c:v>305</c:v>
                </c:pt>
                <c:pt idx="2029">
                  <c:v>216</c:v>
                </c:pt>
                <c:pt idx="2030">
                  <c:v>288</c:v>
                </c:pt>
                <c:pt idx="2031">
                  <c:v>214</c:v>
                </c:pt>
                <c:pt idx="2032">
                  <c:v>299</c:v>
                </c:pt>
                <c:pt idx="2033">
                  <c:v>216</c:v>
                </c:pt>
                <c:pt idx="2034">
                  <c:v>302</c:v>
                </c:pt>
                <c:pt idx="2035">
                  <c:v>227</c:v>
                </c:pt>
                <c:pt idx="2036">
                  <c:v>219</c:v>
                </c:pt>
                <c:pt idx="2037">
                  <c:v>308</c:v>
                </c:pt>
                <c:pt idx="2038">
                  <c:v>288</c:v>
                </c:pt>
                <c:pt idx="2039">
                  <c:v>221</c:v>
                </c:pt>
                <c:pt idx="2040">
                  <c:v>309</c:v>
                </c:pt>
                <c:pt idx="2041">
                  <c:v>221</c:v>
                </c:pt>
                <c:pt idx="2042">
                  <c:v>314</c:v>
                </c:pt>
                <c:pt idx="2043">
                  <c:v>221</c:v>
                </c:pt>
                <c:pt idx="2044">
                  <c:v>317</c:v>
                </c:pt>
                <c:pt idx="2045">
                  <c:v>219</c:v>
                </c:pt>
                <c:pt idx="2046">
                  <c:v>308</c:v>
                </c:pt>
                <c:pt idx="2047">
                  <c:v>221</c:v>
                </c:pt>
                <c:pt idx="2048">
                  <c:v>297</c:v>
                </c:pt>
                <c:pt idx="2049">
                  <c:v>219</c:v>
                </c:pt>
                <c:pt idx="2050">
                  <c:v>297</c:v>
                </c:pt>
                <c:pt idx="2051">
                  <c:v>221</c:v>
                </c:pt>
                <c:pt idx="2052">
                  <c:v>305</c:v>
                </c:pt>
                <c:pt idx="2053">
                  <c:v>317</c:v>
                </c:pt>
                <c:pt idx="2054">
                  <c:v>219</c:v>
                </c:pt>
                <c:pt idx="2055">
                  <c:v>312</c:v>
                </c:pt>
                <c:pt idx="2056">
                  <c:v>219</c:v>
                </c:pt>
                <c:pt idx="2057">
                  <c:v>314</c:v>
                </c:pt>
                <c:pt idx="2058">
                  <c:v>302</c:v>
                </c:pt>
                <c:pt idx="2059">
                  <c:v>294</c:v>
                </c:pt>
                <c:pt idx="2060">
                  <c:v>294</c:v>
                </c:pt>
                <c:pt idx="2061">
                  <c:v>291</c:v>
                </c:pt>
                <c:pt idx="2062">
                  <c:v>219</c:v>
                </c:pt>
                <c:pt idx="2063">
                  <c:v>320</c:v>
                </c:pt>
                <c:pt idx="2064">
                  <c:v>294</c:v>
                </c:pt>
                <c:pt idx="2065">
                  <c:v>216</c:v>
                </c:pt>
                <c:pt idx="2066">
                  <c:v>305</c:v>
                </c:pt>
                <c:pt idx="2067">
                  <c:v>283</c:v>
                </c:pt>
                <c:pt idx="2068">
                  <c:v>302</c:v>
                </c:pt>
                <c:pt idx="2069">
                  <c:v>214</c:v>
                </c:pt>
                <c:pt idx="2070">
                  <c:v>275</c:v>
                </c:pt>
                <c:pt idx="2071">
                  <c:v>272</c:v>
                </c:pt>
                <c:pt idx="2072">
                  <c:v>302</c:v>
                </c:pt>
                <c:pt idx="2073">
                  <c:v>272</c:v>
                </c:pt>
                <c:pt idx="2074">
                  <c:v>272</c:v>
                </c:pt>
                <c:pt idx="2075">
                  <c:v>278</c:v>
                </c:pt>
                <c:pt idx="2076">
                  <c:v>270</c:v>
                </c:pt>
                <c:pt idx="2077">
                  <c:v>270</c:v>
                </c:pt>
                <c:pt idx="2078">
                  <c:v>275</c:v>
                </c:pt>
                <c:pt idx="2079">
                  <c:v>267</c:v>
                </c:pt>
                <c:pt idx="2080">
                  <c:v>275</c:v>
                </c:pt>
                <c:pt idx="2081">
                  <c:v>283</c:v>
                </c:pt>
                <c:pt idx="2082">
                  <c:v>221</c:v>
                </c:pt>
                <c:pt idx="2083">
                  <c:v>305</c:v>
                </c:pt>
                <c:pt idx="2084">
                  <c:v>235</c:v>
                </c:pt>
                <c:pt idx="2085">
                  <c:v>221</c:v>
                </c:pt>
                <c:pt idx="2086">
                  <c:v>305</c:v>
                </c:pt>
                <c:pt idx="2087">
                  <c:v>221</c:v>
                </c:pt>
                <c:pt idx="2088">
                  <c:v>291</c:v>
                </c:pt>
                <c:pt idx="2089">
                  <c:v>302</c:v>
                </c:pt>
                <c:pt idx="2090">
                  <c:v>288</c:v>
                </c:pt>
                <c:pt idx="2091">
                  <c:v>216</c:v>
                </c:pt>
                <c:pt idx="2092">
                  <c:v>294</c:v>
                </c:pt>
                <c:pt idx="2093">
                  <c:v>221</c:v>
                </c:pt>
                <c:pt idx="2094">
                  <c:v>308</c:v>
                </c:pt>
                <c:pt idx="2095">
                  <c:v>214</c:v>
                </c:pt>
                <c:pt idx="2096">
                  <c:v>280</c:v>
                </c:pt>
                <c:pt idx="2097">
                  <c:v>288</c:v>
                </c:pt>
                <c:pt idx="2098">
                  <c:v>278</c:v>
                </c:pt>
                <c:pt idx="2099">
                  <c:v>275</c:v>
                </c:pt>
                <c:pt idx="2100">
                  <c:v>272</c:v>
                </c:pt>
                <c:pt idx="2101">
                  <c:v>275</c:v>
                </c:pt>
                <c:pt idx="2102">
                  <c:v>305</c:v>
                </c:pt>
                <c:pt idx="2103">
                  <c:v>424</c:v>
                </c:pt>
                <c:pt idx="2104">
                  <c:v>291</c:v>
                </c:pt>
                <c:pt idx="2105">
                  <c:v>442</c:v>
                </c:pt>
                <c:pt idx="2106">
                  <c:v>326</c:v>
                </c:pt>
                <c:pt idx="2107">
                  <c:v>388</c:v>
                </c:pt>
                <c:pt idx="2108">
                  <c:v>261</c:v>
                </c:pt>
                <c:pt idx="2109">
                  <c:v>314</c:v>
                </c:pt>
                <c:pt idx="2110">
                  <c:v>406</c:v>
                </c:pt>
                <c:pt idx="2111">
                  <c:v>328</c:v>
                </c:pt>
                <c:pt idx="2112">
                  <c:v>400</c:v>
                </c:pt>
                <c:pt idx="2113">
                  <c:v>297</c:v>
                </c:pt>
                <c:pt idx="2114">
                  <c:v>337</c:v>
                </c:pt>
                <c:pt idx="2115">
                  <c:v>312</c:v>
                </c:pt>
                <c:pt idx="2116">
                  <c:v>388</c:v>
                </c:pt>
                <c:pt idx="2117">
                  <c:v>371</c:v>
                </c:pt>
                <c:pt idx="2118">
                  <c:v>297</c:v>
                </c:pt>
                <c:pt idx="2119">
                  <c:v>312</c:v>
                </c:pt>
                <c:pt idx="2120">
                  <c:v>416</c:v>
                </c:pt>
                <c:pt idx="2121">
                  <c:v>253</c:v>
                </c:pt>
                <c:pt idx="2122">
                  <c:v>367</c:v>
                </c:pt>
                <c:pt idx="2123">
                  <c:v>309</c:v>
                </c:pt>
                <c:pt idx="2124">
                  <c:v>416</c:v>
                </c:pt>
                <c:pt idx="2125">
                  <c:v>361</c:v>
                </c:pt>
                <c:pt idx="2126">
                  <c:v>409</c:v>
                </c:pt>
                <c:pt idx="2127">
                  <c:v>314</c:v>
                </c:pt>
                <c:pt idx="2128">
                  <c:v>409</c:v>
                </c:pt>
                <c:pt idx="2129">
                  <c:v>328</c:v>
                </c:pt>
                <c:pt idx="2130">
                  <c:v>367</c:v>
                </c:pt>
                <c:pt idx="2131">
                  <c:v>302</c:v>
                </c:pt>
                <c:pt idx="2132">
                  <c:v>278</c:v>
                </c:pt>
                <c:pt idx="2133">
                  <c:v>312</c:v>
                </c:pt>
                <c:pt idx="2134">
                  <c:v>430</c:v>
                </c:pt>
                <c:pt idx="2135">
                  <c:v>344</c:v>
                </c:pt>
                <c:pt idx="2136">
                  <c:v>424</c:v>
                </c:pt>
                <c:pt idx="2137">
                  <c:v>328</c:v>
                </c:pt>
                <c:pt idx="2138">
                  <c:v>294</c:v>
                </c:pt>
                <c:pt idx="2139">
                  <c:v>442</c:v>
                </c:pt>
                <c:pt idx="2140">
                  <c:v>285</c:v>
                </c:pt>
                <c:pt idx="2141">
                  <c:v>430</c:v>
                </c:pt>
                <c:pt idx="2142">
                  <c:v>347</c:v>
                </c:pt>
                <c:pt idx="2143">
                  <c:v>442</c:v>
                </c:pt>
                <c:pt idx="2144">
                  <c:v>323</c:v>
                </c:pt>
                <c:pt idx="2145">
                  <c:v>442</c:v>
                </c:pt>
                <c:pt idx="2146">
                  <c:v>358</c:v>
                </c:pt>
                <c:pt idx="2147">
                  <c:v>434</c:v>
                </c:pt>
                <c:pt idx="2148">
                  <c:v>400</c:v>
                </c:pt>
                <c:pt idx="2149">
                  <c:v>350</c:v>
                </c:pt>
                <c:pt idx="2150">
                  <c:v>445</c:v>
                </c:pt>
                <c:pt idx="2151">
                  <c:v>331</c:v>
                </c:pt>
                <c:pt idx="2152">
                  <c:v>424</c:v>
                </c:pt>
                <c:pt idx="2153">
                  <c:v>367</c:v>
                </c:pt>
                <c:pt idx="2154">
                  <c:v>439</c:v>
                </c:pt>
                <c:pt idx="2155">
                  <c:v>320</c:v>
                </c:pt>
                <c:pt idx="2156">
                  <c:v>400</c:v>
                </c:pt>
                <c:pt idx="2157">
                  <c:v>392</c:v>
                </c:pt>
                <c:pt idx="2158">
                  <c:v>380</c:v>
                </c:pt>
                <c:pt idx="2159">
                  <c:v>308</c:v>
                </c:pt>
                <c:pt idx="2160">
                  <c:v>353</c:v>
                </c:pt>
                <c:pt idx="2161">
                  <c:v>466</c:v>
                </c:pt>
                <c:pt idx="2162">
                  <c:v>326</c:v>
                </c:pt>
                <c:pt idx="2163">
                  <c:v>380</c:v>
                </c:pt>
                <c:pt idx="2164">
                  <c:v>367</c:v>
                </c:pt>
                <c:pt idx="2165">
                  <c:v>367</c:v>
                </c:pt>
                <c:pt idx="2166">
                  <c:v>308</c:v>
                </c:pt>
                <c:pt idx="2167">
                  <c:v>392</c:v>
                </c:pt>
                <c:pt idx="2168">
                  <c:v>430</c:v>
                </c:pt>
                <c:pt idx="2169">
                  <c:v>403</c:v>
                </c:pt>
                <c:pt idx="2170">
                  <c:v>317</c:v>
                </c:pt>
                <c:pt idx="2171">
                  <c:v>334</c:v>
                </c:pt>
                <c:pt idx="2172">
                  <c:v>521</c:v>
                </c:pt>
                <c:pt idx="2173">
                  <c:v>350</c:v>
                </c:pt>
                <c:pt idx="2174">
                  <c:v>442</c:v>
                </c:pt>
                <c:pt idx="2175">
                  <c:v>353</c:v>
                </c:pt>
                <c:pt idx="2176">
                  <c:v>355</c:v>
                </c:pt>
                <c:pt idx="2177">
                  <c:v>464</c:v>
                </c:pt>
                <c:pt idx="2178">
                  <c:v>413</c:v>
                </c:pt>
                <c:pt idx="2179">
                  <c:v>424</c:v>
                </c:pt>
                <c:pt idx="2180">
                  <c:v>397</c:v>
                </c:pt>
                <c:pt idx="2181">
                  <c:v>413</c:v>
                </c:pt>
                <c:pt idx="2182">
                  <c:v>341</c:v>
                </c:pt>
                <c:pt idx="2183">
                  <c:v>413</c:v>
                </c:pt>
                <c:pt idx="2184">
                  <c:v>344</c:v>
                </c:pt>
                <c:pt idx="2185">
                  <c:v>331</c:v>
                </c:pt>
                <c:pt idx="2186">
                  <c:v>427</c:v>
                </c:pt>
                <c:pt idx="2187">
                  <c:v>424</c:v>
                </c:pt>
                <c:pt idx="2188">
                  <c:v>367</c:v>
                </c:pt>
                <c:pt idx="2189">
                  <c:v>424</c:v>
                </c:pt>
                <c:pt idx="2190">
                  <c:v>427</c:v>
                </c:pt>
                <c:pt idx="2191">
                  <c:v>400</c:v>
                </c:pt>
                <c:pt idx="2192">
                  <c:v>389</c:v>
                </c:pt>
                <c:pt idx="2193">
                  <c:v>341</c:v>
                </c:pt>
                <c:pt idx="2194">
                  <c:v>409</c:v>
                </c:pt>
                <c:pt idx="2195">
                  <c:v>388</c:v>
                </c:pt>
                <c:pt idx="2196">
                  <c:v>377</c:v>
                </c:pt>
                <c:pt idx="2197">
                  <c:v>406</c:v>
                </c:pt>
                <c:pt idx="2198">
                  <c:v>406</c:v>
                </c:pt>
                <c:pt idx="2199">
                  <c:v>406</c:v>
                </c:pt>
                <c:pt idx="2200">
                  <c:v>419</c:v>
                </c:pt>
                <c:pt idx="2201">
                  <c:v>409</c:v>
                </c:pt>
                <c:pt idx="2202">
                  <c:v>341</c:v>
                </c:pt>
                <c:pt idx="2203">
                  <c:v>451</c:v>
                </c:pt>
                <c:pt idx="2204">
                  <c:v>358</c:v>
                </c:pt>
                <c:pt idx="2205">
                  <c:v>436</c:v>
                </c:pt>
                <c:pt idx="2206">
                  <c:v>358</c:v>
                </c:pt>
                <c:pt idx="2207">
                  <c:v>424</c:v>
                </c:pt>
                <c:pt idx="2208">
                  <c:v>344</c:v>
                </c:pt>
                <c:pt idx="2209">
                  <c:v>427</c:v>
                </c:pt>
                <c:pt idx="2210">
                  <c:v>416</c:v>
                </c:pt>
                <c:pt idx="2211">
                  <c:v>445</c:v>
                </c:pt>
                <c:pt idx="2212">
                  <c:v>395</c:v>
                </c:pt>
                <c:pt idx="2213">
                  <c:v>380</c:v>
                </c:pt>
                <c:pt idx="2214">
                  <c:v>430</c:v>
                </c:pt>
                <c:pt idx="2215">
                  <c:v>361</c:v>
                </c:pt>
                <c:pt idx="2216">
                  <c:v>424</c:v>
                </c:pt>
                <c:pt idx="2217">
                  <c:v>389</c:v>
                </c:pt>
                <c:pt idx="2218">
                  <c:v>308</c:v>
                </c:pt>
                <c:pt idx="2219">
                  <c:v>397</c:v>
                </c:pt>
                <c:pt idx="2220">
                  <c:v>400</c:v>
                </c:pt>
                <c:pt idx="2221">
                  <c:v>395</c:v>
                </c:pt>
                <c:pt idx="2222">
                  <c:v>389</c:v>
                </c:pt>
                <c:pt idx="2223">
                  <c:v>427</c:v>
                </c:pt>
                <c:pt idx="2224">
                  <c:v>416</c:v>
                </c:pt>
                <c:pt idx="2225">
                  <c:v>434</c:v>
                </c:pt>
                <c:pt idx="2226">
                  <c:v>469</c:v>
                </c:pt>
                <c:pt idx="2227">
                  <c:v>344</c:v>
                </c:pt>
                <c:pt idx="2228">
                  <c:v>400</c:v>
                </c:pt>
                <c:pt idx="2229">
                  <c:v>406</c:v>
                </c:pt>
                <c:pt idx="2230">
                  <c:v>430</c:v>
                </c:pt>
                <c:pt idx="2231">
                  <c:v>400</c:v>
                </c:pt>
                <c:pt idx="2232">
                  <c:v>353</c:v>
                </c:pt>
                <c:pt idx="2233">
                  <c:v>326</c:v>
                </c:pt>
                <c:pt idx="2234">
                  <c:v>385</c:v>
                </c:pt>
                <c:pt idx="2235">
                  <c:v>400</c:v>
                </c:pt>
                <c:pt idx="2236">
                  <c:v>452</c:v>
                </c:pt>
                <c:pt idx="2237">
                  <c:v>385</c:v>
                </c:pt>
                <c:pt idx="2238">
                  <c:v>477</c:v>
                </c:pt>
                <c:pt idx="2239">
                  <c:v>347</c:v>
                </c:pt>
                <c:pt idx="2240">
                  <c:v>434</c:v>
                </c:pt>
                <c:pt idx="2241">
                  <c:v>309</c:v>
                </c:pt>
                <c:pt idx="2242">
                  <c:v>374</c:v>
                </c:pt>
                <c:pt idx="2243">
                  <c:v>406</c:v>
                </c:pt>
                <c:pt idx="2244">
                  <c:v>439</c:v>
                </c:pt>
                <c:pt idx="2245">
                  <c:v>328</c:v>
                </c:pt>
                <c:pt idx="2246">
                  <c:v>341</c:v>
                </c:pt>
                <c:pt idx="2247">
                  <c:v>455</c:v>
                </c:pt>
                <c:pt idx="2248">
                  <c:v>436</c:v>
                </c:pt>
                <c:pt idx="2249">
                  <c:v>347</c:v>
                </c:pt>
                <c:pt idx="2250">
                  <c:v>361</c:v>
                </c:pt>
                <c:pt idx="2251">
                  <c:v>511</c:v>
                </c:pt>
                <c:pt idx="2252">
                  <c:v>491</c:v>
                </c:pt>
                <c:pt idx="2253">
                  <c:v>350</c:v>
                </c:pt>
                <c:pt idx="2254">
                  <c:v>419</c:v>
                </c:pt>
                <c:pt idx="2255">
                  <c:v>355</c:v>
                </c:pt>
                <c:pt idx="2256">
                  <c:v>413</c:v>
                </c:pt>
                <c:pt idx="2257">
                  <c:v>347</c:v>
                </c:pt>
                <c:pt idx="2258">
                  <c:v>419</c:v>
                </c:pt>
                <c:pt idx="2259">
                  <c:v>353</c:v>
                </c:pt>
                <c:pt idx="2260">
                  <c:v>503</c:v>
                </c:pt>
                <c:pt idx="2261">
                  <c:v>302</c:v>
                </c:pt>
                <c:pt idx="2262">
                  <c:v>452</c:v>
                </c:pt>
                <c:pt idx="2263">
                  <c:v>339</c:v>
                </c:pt>
                <c:pt idx="2264">
                  <c:v>430</c:v>
                </c:pt>
                <c:pt idx="2265">
                  <c:v>323</c:v>
                </c:pt>
                <c:pt idx="2266">
                  <c:v>341</c:v>
                </c:pt>
                <c:pt idx="2267">
                  <c:v>442</c:v>
                </c:pt>
                <c:pt idx="2268">
                  <c:v>369</c:v>
                </c:pt>
                <c:pt idx="2269">
                  <c:v>334</c:v>
                </c:pt>
                <c:pt idx="2270">
                  <c:v>419</c:v>
                </c:pt>
                <c:pt idx="2271">
                  <c:v>361</c:v>
                </c:pt>
                <c:pt idx="2272">
                  <c:v>413</c:v>
                </c:pt>
                <c:pt idx="2273">
                  <c:v>347</c:v>
                </c:pt>
                <c:pt idx="2274">
                  <c:v>431</c:v>
                </c:pt>
                <c:pt idx="2275">
                  <c:v>383</c:v>
                </c:pt>
                <c:pt idx="2276">
                  <c:v>493</c:v>
                </c:pt>
                <c:pt idx="2277">
                  <c:v>367</c:v>
                </c:pt>
                <c:pt idx="2278">
                  <c:v>334</c:v>
                </c:pt>
                <c:pt idx="2279">
                  <c:v>493</c:v>
                </c:pt>
                <c:pt idx="2280">
                  <c:v>439</c:v>
                </c:pt>
                <c:pt idx="2281">
                  <c:v>371</c:v>
                </c:pt>
                <c:pt idx="2282">
                  <c:v>469</c:v>
                </c:pt>
                <c:pt idx="2283">
                  <c:v>374</c:v>
                </c:pt>
                <c:pt idx="2284">
                  <c:v>455</c:v>
                </c:pt>
                <c:pt idx="2285">
                  <c:v>383</c:v>
                </c:pt>
                <c:pt idx="2286">
                  <c:v>494</c:v>
                </c:pt>
                <c:pt idx="2287">
                  <c:v>374</c:v>
                </c:pt>
                <c:pt idx="2288">
                  <c:v>458</c:v>
                </c:pt>
                <c:pt idx="2289">
                  <c:v>371</c:v>
                </c:pt>
                <c:pt idx="2290">
                  <c:v>464</c:v>
                </c:pt>
                <c:pt idx="2291">
                  <c:v>377</c:v>
                </c:pt>
                <c:pt idx="2292">
                  <c:v>474</c:v>
                </c:pt>
                <c:pt idx="2293">
                  <c:v>353</c:v>
                </c:pt>
                <c:pt idx="2294">
                  <c:v>445</c:v>
                </c:pt>
                <c:pt idx="2295">
                  <c:v>371</c:v>
                </c:pt>
                <c:pt idx="2296">
                  <c:v>400</c:v>
                </c:pt>
                <c:pt idx="2297">
                  <c:v>305</c:v>
                </c:pt>
                <c:pt idx="2298">
                  <c:v>317</c:v>
                </c:pt>
                <c:pt idx="2299">
                  <c:v>452</c:v>
                </c:pt>
                <c:pt idx="2300">
                  <c:v>341</c:v>
                </c:pt>
                <c:pt idx="2301">
                  <c:v>341</c:v>
                </c:pt>
                <c:pt idx="2302">
                  <c:v>427</c:v>
                </c:pt>
                <c:pt idx="2303">
                  <c:v>364</c:v>
                </c:pt>
                <c:pt idx="2304">
                  <c:v>479</c:v>
                </c:pt>
                <c:pt idx="2305">
                  <c:v>331</c:v>
                </c:pt>
                <c:pt idx="2306">
                  <c:v>436</c:v>
                </c:pt>
                <c:pt idx="2307">
                  <c:v>361</c:v>
                </c:pt>
                <c:pt idx="2308">
                  <c:v>482</c:v>
                </c:pt>
                <c:pt idx="2309">
                  <c:v>347</c:v>
                </c:pt>
                <c:pt idx="2310">
                  <c:v>337</c:v>
                </c:pt>
                <c:pt idx="2311">
                  <c:v>422</c:v>
                </c:pt>
                <c:pt idx="2312">
                  <c:v>364</c:v>
                </c:pt>
                <c:pt idx="2313">
                  <c:v>355</c:v>
                </c:pt>
                <c:pt idx="2314">
                  <c:v>305</c:v>
                </c:pt>
                <c:pt idx="2315">
                  <c:v>309</c:v>
                </c:pt>
                <c:pt idx="2316">
                  <c:v>312</c:v>
                </c:pt>
                <c:pt idx="2317">
                  <c:v>309</c:v>
                </c:pt>
                <c:pt idx="2318">
                  <c:v>258</c:v>
                </c:pt>
                <c:pt idx="2319">
                  <c:v>309</c:v>
                </c:pt>
                <c:pt idx="2320">
                  <c:v>314</c:v>
                </c:pt>
                <c:pt idx="2321">
                  <c:v>312</c:v>
                </c:pt>
                <c:pt idx="2322">
                  <c:v>309</c:v>
                </c:pt>
                <c:pt idx="2323">
                  <c:v>312</c:v>
                </c:pt>
                <c:pt idx="2324">
                  <c:v>309</c:v>
                </c:pt>
                <c:pt idx="2325">
                  <c:v>309</c:v>
                </c:pt>
                <c:pt idx="2326">
                  <c:v>312</c:v>
                </c:pt>
                <c:pt idx="2327">
                  <c:v>308</c:v>
                </c:pt>
                <c:pt idx="2328">
                  <c:v>317</c:v>
                </c:pt>
                <c:pt idx="2329">
                  <c:v>312</c:v>
                </c:pt>
                <c:pt idx="2330">
                  <c:v>308</c:v>
                </c:pt>
                <c:pt idx="2331">
                  <c:v>317</c:v>
                </c:pt>
                <c:pt idx="2332">
                  <c:v>253</c:v>
                </c:pt>
                <c:pt idx="2333">
                  <c:v>317</c:v>
                </c:pt>
                <c:pt idx="2334">
                  <c:v>305</c:v>
                </c:pt>
                <c:pt idx="2335">
                  <c:v>258</c:v>
                </c:pt>
                <c:pt idx="2336">
                  <c:v>309</c:v>
                </c:pt>
                <c:pt idx="2337">
                  <c:v>305</c:v>
                </c:pt>
                <c:pt idx="2338">
                  <c:v>308</c:v>
                </c:pt>
                <c:pt idx="2339">
                  <c:v>312</c:v>
                </c:pt>
                <c:pt idx="2340">
                  <c:v>312</c:v>
                </c:pt>
                <c:pt idx="2341">
                  <c:v>256</c:v>
                </c:pt>
                <c:pt idx="2342">
                  <c:v>312</c:v>
                </c:pt>
                <c:pt idx="2343">
                  <c:v>317</c:v>
                </c:pt>
                <c:pt idx="2344">
                  <c:v>314</c:v>
                </c:pt>
                <c:pt idx="2345">
                  <c:v>308</c:v>
                </c:pt>
                <c:pt idx="2346">
                  <c:v>305</c:v>
                </c:pt>
                <c:pt idx="2347">
                  <c:v>317</c:v>
                </c:pt>
                <c:pt idx="2348">
                  <c:v>308</c:v>
                </c:pt>
                <c:pt idx="2349">
                  <c:v>314</c:v>
                </c:pt>
                <c:pt idx="2350">
                  <c:v>312</c:v>
                </c:pt>
                <c:pt idx="2351">
                  <c:v>308</c:v>
                </c:pt>
                <c:pt idx="2352">
                  <c:v>246</c:v>
                </c:pt>
                <c:pt idx="2353">
                  <c:v>249</c:v>
                </c:pt>
                <c:pt idx="2354">
                  <c:v>246</c:v>
                </c:pt>
                <c:pt idx="2355">
                  <c:v>314</c:v>
                </c:pt>
                <c:pt idx="2356">
                  <c:v>314</c:v>
                </c:pt>
                <c:pt idx="2357">
                  <c:v>308</c:v>
                </c:pt>
                <c:pt idx="2358">
                  <c:v>309</c:v>
                </c:pt>
                <c:pt idx="2359">
                  <c:v>308</c:v>
                </c:pt>
                <c:pt idx="2360">
                  <c:v>250</c:v>
                </c:pt>
                <c:pt idx="2361">
                  <c:v>413</c:v>
                </c:pt>
                <c:pt idx="2362">
                  <c:v>261</c:v>
                </c:pt>
                <c:pt idx="2363">
                  <c:v>317</c:v>
                </c:pt>
                <c:pt idx="2364">
                  <c:v>264</c:v>
                </c:pt>
                <c:pt idx="2365">
                  <c:v>314</c:v>
                </c:pt>
                <c:pt idx="2366">
                  <c:v>312</c:v>
                </c:pt>
                <c:pt idx="2367">
                  <c:v>317</c:v>
                </c:pt>
                <c:pt idx="2368">
                  <c:v>261</c:v>
                </c:pt>
                <c:pt idx="2369">
                  <c:v>314</c:v>
                </c:pt>
                <c:pt idx="2370">
                  <c:v>258</c:v>
                </c:pt>
                <c:pt idx="2371">
                  <c:v>309</c:v>
                </c:pt>
                <c:pt idx="2372">
                  <c:v>308</c:v>
                </c:pt>
                <c:pt idx="2373">
                  <c:v>308</c:v>
                </c:pt>
                <c:pt idx="2374">
                  <c:v>317</c:v>
                </c:pt>
                <c:pt idx="2375">
                  <c:v>264</c:v>
                </c:pt>
                <c:pt idx="2376">
                  <c:v>312</c:v>
                </c:pt>
                <c:pt idx="2377">
                  <c:v>256</c:v>
                </c:pt>
                <c:pt idx="2378">
                  <c:v>253</c:v>
                </c:pt>
                <c:pt idx="2379">
                  <c:v>309</c:v>
                </c:pt>
                <c:pt idx="2380">
                  <c:v>253</c:v>
                </c:pt>
                <c:pt idx="2381">
                  <c:v>312</c:v>
                </c:pt>
                <c:pt idx="2382">
                  <c:v>297</c:v>
                </c:pt>
                <c:pt idx="2383">
                  <c:v>208</c:v>
                </c:pt>
                <c:pt idx="2384">
                  <c:v>270</c:v>
                </c:pt>
                <c:pt idx="2385">
                  <c:v>272</c:v>
                </c:pt>
                <c:pt idx="2386">
                  <c:v>285</c:v>
                </c:pt>
                <c:pt idx="2387">
                  <c:v>224</c:v>
                </c:pt>
                <c:pt idx="2388">
                  <c:v>275</c:v>
                </c:pt>
                <c:pt idx="2389">
                  <c:v>278</c:v>
                </c:pt>
                <c:pt idx="2390">
                  <c:v>202</c:v>
                </c:pt>
                <c:pt idx="2391">
                  <c:v>272</c:v>
                </c:pt>
                <c:pt idx="2392">
                  <c:v>270</c:v>
                </c:pt>
                <c:pt idx="2393">
                  <c:v>283</c:v>
                </c:pt>
                <c:pt idx="2394">
                  <c:v>297</c:v>
                </c:pt>
                <c:pt idx="2395">
                  <c:v>211</c:v>
                </c:pt>
                <c:pt idx="2396">
                  <c:v>283</c:v>
                </c:pt>
                <c:pt idx="2397">
                  <c:v>208</c:v>
                </c:pt>
                <c:pt idx="2398">
                  <c:v>302</c:v>
                </c:pt>
                <c:pt idx="2399">
                  <c:v>200</c:v>
                </c:pt>
                <c:pt idx="2400">
                  <c:v>272</c:v>
                </c:pt>
                <c:pt idx="2401">
                  <c:v>278</c:v>
                </c:pt>
                <c:pt idx="2402">
                  <c:v>278</c:v>
                </c:pt>
                <c:pt idx="2403">
                  <c:v>272</c:v>
                </c:pt>
                <c:pt idx="2404">
                  <c:v>294</c:v>
                </c:pt>
                <c:pt idx="2405">
                  <c:v>208</c:v>
                </c:pt>
                <c:pt idx="2406">
                  <c:v>267</c:v>
                </c:pt>
                <c:pt idx="2407">
                  <c:v>280</c:v>
                </c:pt>
                <c:pt idx="2408">
                  <c:v>278</c:v>
                </c:pt>
                <c:pt idx="2409">
                  <c:v>205</c:v>
                </c:pt>
                <c:pt idx="2410">
                  <c:v>272</c:v>
                </c:pt>
                <c:pt idx="2411">
                  <c:v>267</c:v>
                </c:pt>
                <c:pt idx="2412">
                  <c:v>267</c:v>
                </c:pt>
                <c:pt idx="2413">
                  <c:v>278</c:v>
                </c:pt>
                <c:pt idx="2414">
                  <c:v>202</c:v>
                </c:pt>
                <c:pt idx="2415">
                  <c:v>278</c:v>
                </c:pt>
                <c:pt idx="2416">
                  <c:v>302</c:v>
                </c:pt>
                <c:pt idx="2417">
                  <c:v>205</c:v>
                </c:pt>
                <c:pt idx="2418">
                  <c:v>270</c:v>
                </c:pt>
                <c:pt idx="2419">
                  <c:v>285</c:v>
                </c:pt>
                <c:pt idx="2420">
                  <c:v>278</c:v>
                </c:pt>
                <c:pt idx="2421">
                  <c:v>205</c:v>
                </c:pt>
                <c:pt idx="2422">
                  <c:v>270</c:v>
                </c:pt>
                <c:pt idx="2423">
                  <c:v>278</c:v>
                </c:pt>
                <c:pt idx="2424">
                  <c:v>241</c:v>
                </c:pt>
                <c:pt idx="2425">
                  <c:v>283</c:v>
                </c:pt>
                <c:pt idx="2426">
                  <c:v>208</c:v>
                </c:pt>
                <c:pt idx="2427">
                  <c:v>331</c:v>
                </c:pt>
                <c:pt idx="2428">
                  <c:v>250</c:v>
                </c:pt>
                <c:pt idx="2429">
                  <c:v>328</c:v>
                </c:pt>
                <c:pt idx="2430">
                  <c:v>326</c:v>
                </c:pt>
                <c:pt idx="2431">
                  <c:v>397</c:v>
                </c:pt>
                <c:pt idx="2432">
                  <c:v>361</c:v>
                </c:pt>
                <c:pt idx="2433">
                  <c:v>419</c:v>
                </c:pt>
                <c:pt idx="2434">
                  <c:v>297</c:v>
                </c:pt>
                <c:pt idx="2435">
                  <c:v>224</c:v>
                </c:pt>
                <c:pt idx="2436">
                  <c:v>291</c:v>
                </c:pt>
                <c:pt idx="2437">
                  <c:v>219</c:v>
                </c:pt>
                <c:pt idx="2438">
                  <c:v>249</c:v>
                </c:pt>
                <c:pt idx="2439">
                  <c:v>389</c:v>
                </c:pt>
                <c:pt idx="2440">
                  <c:v>308</c:v>
                </c:pt>
                <c:pt idx="2441">
                  <c:v>339</c:v>
                </c:pt>
                <c:pt idx="2442">
                  <c:v>246</c:v>
                </c:pt>
                <c:pt idx="2443">
                  <c:v>331</c:v>
                </c:pt>
                <c:pt idx="2444">
                  <c:v>334</c:v>
                </c:pt>
                <c:pt idx="2445">
                  <c:v>339</c:v>
                </c:pt>
                <c:pt idx="2446">
                  <c:v>288</c:v>
                </c:pt>
                <c:pt idx="2447">
                  <c:v>344</c:v>
                </c:pt>
                <c:pt idx="2448">
                  <c:v>285</c:v>
                </c:pt>
                <c:pt idx="2449">
                  <c:v>337</c:v>
                </c:pt>
                <c:pt idx="2450">
                  <c:v>337</c:v>
                </c:pt>
                <c:pt idx="2451">
                  <c:v>339</c:v>
                </c:pt>
                <c:pt idx="2452">
                  <c:v>283</c:v>
                </c:pt>
                <c:pt idx="2453">
                  <c:v>339</c:v>
                </c:pt>
                <c:pt idx="2454">
                  <c:v>334</c:v>
                </c:pt>
                <c:pt idx="2455">
                  <c:v>323</c:v>
                </c:pt>
                <c:pt idx="2456">
                  <c:v>434</c:v>
                </c:pt>
                <c:pt idx="2457">
                  <c:v>377</c:v>
                </c:pt>
                <c:pt idx="2458">
                  <c:v>439</c:v>
                </c:pt>
                <c:pt idx="2459">
                  <c:v>371</c:v>
                </c:pt>
                <c:pt idx="2460">
                  <c:v>431</c:v>
                </c:pt>
                <c:pt idx="2461">
                  <c:v>380</c:v>
                </c:pt>
                <c:pt idx="2462">
                  <c:v>367</c:v>
                </c:pt>
                <c:pt idx="2463">
                  <c:v>436</c:v>
                </c:pt>
                <c:pt idx="2464">
                  <c:v>377</c:v>
                </c:pt>
                <c:pt idx="2465">
                  <c:v>442</c:v>
                </c:pt>
                <c:pt idx="2466">
                  <c:v>371</c:v>
                </c:pt>
                <c:pt idx="2467">
                  <c:v>436</c:v>
                </c:pt>
                <c:pt idx="2468">
                  <c:v>380</c:v>
                </c:pt>
                <c:pt idx="2469">
                  <c:v>369</c:v>
                </c:pt>
                <c:pt idx="2470">
                  <c:v>436</c:v>
                </c:pt>
                <c:pt idx="2471">
                  <c:v>380</c:v>
                </c:pt>
                <c:pt idx="2472">
                  <c:v>436</c:v>
                </c:pt>
                <c:pt idx="2473">
                  <c:v>383</c:v>
                </c:pt>
                <c:pt idx="2474">
                  <c:v>442</c:v>
                </c:pt>
                <c:pt idx="2475">
                  <c:v>369</c:v>
                </c:pt>
                <c:pt idx="2476">
                  <c:v>439</c:v>
                </c:pt>
                <c:pt idx="2477">
                  <c:v>353</c:v>
                </c:pt>
                <c:pt idx="2478">
                  <c:v>434</c:v>
                </c:pt>
                <c:pt idx="2479">
                  <c:v>371</c:v>
                </c:pt>
                <c:pt idx="2480">
                  <c:v>445</c:v>
                </c:pt>
                <c:pt idx="2481">
                  <c:v>358</c:v>
                </c:pt>
                <c:pt idx="2482">
                  <c:v>427</c:v>
                </c:pt>
                <c:pt idx="2483">
                  <c:v>374</c:v>
                </c:pt>
                <c:pt idx="2484">
                  <c:v>442</c:v>
                </c:pt>
                <c:pt idx="2485">
                  <c:v>364</c:v>
                </c:pt>
                <c:pt idx="2486">
                  <c:v>430</c:v>
                </c:pt>
                <c:pt idx="2487">
                  <c:v>436</c:v>
                </c:pt>
                <c:pt idx="2488">
                  <c:v>371</c:v>
                </c:pt>
                <c:pt idx="2489">
                  <c:v>442</c:v>
                </c:pt>
                <c:pt idx="2490">
                  <c:v>385</c:v>
                </c:pt>
                <c:pt idx="2491">
                  <c:v>445</c:v>
                </c:pt>
                <c:pt idx="2492">
                  <c:v>389</c:v>
                </c:pt>
                <c:pt idx="2493">
                  <c:v>442</c:v>
                </c:pt>
                <c:pt idx="2494">
                  <c:v>383</c:v>
                </c:pt>
                <c:pt idx="2495">
                  <c:v>451</c:v>
                </c:pt>
                <c:pt idx="2496">
                  <c:v>371</c:v>
                </c:pt>
                <c:pt idx="2497">
                  <c:v>436</c:v>
                </c:pt>
                <c:pt idx="2498">
                  <c:v>383</c:v>
                </c:pt>
                <c:pt idx="2499">
                  <c:v>445</c:v>
                </c:pt>
                <c:pt idx="2500">
                  <c:v>367</c:v>
                </c:pt>
                <c:pt idx="2501">
                  <c:v>439</c:v>
                </c:pt>
                <c:pt idx="2502">
                  <c:v>364</c:v>
                </c:pt>
                <c:pt idx="2503">
                  <c:v>436</c:v>
                </c:pt>
                <c:pt idx="2504">
                  <c:v>367</c:v>
                </c:pt>
                <c:pt idx="2505">
                  <c:v>436</c:v>
                </c:pt>
                <c:pt idx="2506">
                  <c:v>385</c:v>
                </c:pt>
                <c:pt idx="2507">
                  <c:v>442</c:v>
                </c:pt>
                <c:pt idx="2508">
                  <c:v>377</c:v>
                </c:pt>
                <c:pt idx="2509">
                  <c:v>445</c:v>
                </c:pt>
                <c:pt idx="2510">
                  <c:v>371</c:v>
                </c:pt>
                <c:pt idx="2511">
                  <c:v>448</c:v>
                </c:pt>
                <c:pt idx="2512">
                  <c:v>369</c:v>
                </c:pt>
                <c:pt idx="2513">
                  <c:v>442</c:v>
                </c:pt>
                <c:pt idx="2514">
                  <c:v>383</c:v>
                </c:pt>
                <c:pt idx="2515">
                  <c:v>445</c:v>
                </c:pt>
                <c:pt idx="2516">
                  <c:v>361</c:v>
                </c:pt>
                <c:pt idx="2517">
                  <c:v>439</c:v>
                </c:pt>
                <c:pt idx="2518">
                  <c:v>442</c:v>
                </c:pt>
                <c:pt idx="2519">
                  <c:v>361</c:v>
                </c:pt>
                <c:pt idx="2520">
                  <c:v>445</c:v>
                </c:pt>
                <c:pt idx="2521">
                  <c:v>371</c:v>
                </c:pt>
                <c:pt idx="2522">
                  <c:v>448</c:v>
                </c:pt>
                <c:pt idx="2523">
                  <c:v>442</c:v>
                </c:pt>
                <c:pt idx="2524">
                  <c:v>380</c:v>
                </c:pt>
                <c:pt idx="2525">
                  <c:v>442</c:v>
                </c:pt>
                <c:pt idx="2526">
                  <c:v>358</c:v>
                </c:pt>
                <c:pt idx="2527">
                  <c:v>436</c:v>
                </c:pt>
                <c:pt idx="2528">
                  <c:v>392</c:v>
                </c:pt>
                <c:pt idx="2529">
                  <c:v>451</c:v>
                </c:pt>
                <c:pt idx="2530">
                  <c:v>380</c:v>
                </c:pt>
                <c:pt idx="2531">
                  <c:v>451</c:v>
                </c:pt>
                <c:pt idx="2532">
                  <c:v>377</c:v>
                </c:pt>
                <c:pt idx="2533">
                  <c:v>436</c:v>
                </c:pt>
                <c:pt idx="2534">
                  <c:v>385</c:v>
                </c:pt>
                <c:pt idx="2535">
                  <c:v>452</c:v>
                </c:pt>
                <c:pt idx="2536">
                  <c:v>371</c:v>
                </c:pt>
                <c:pt idx="2537">
                  <c:v>448</c:v>
                </c:pt>
                <c:pt idx="2538">
                  <c:v>350</c:v>
                </c:pt>
                <c:pt idx="2539">
                  <c:v>436</c:v>
                </c:pt>
                <c:pt idx="2540">
                  <c:v>344</c:v>
                </c:pt>
                <c:pt idx="2541">
                  <c:v>448</c:v>
                </c:pt>
                <c:pt idx="2542">
                  <c:v>380</c:v>
                </c:pt>
                <c:pt idx="2543">
                  <c:v>445</c:v>
                </c:pt>
                <c:pt idx="2544">
                  <c:v>361</c:v>
                </c:pt>
                <c:pt idx="2545">
                  <c:v>416</c:v>
                </c:pt>
                <c:pt idx="2546">
                  <c:v>367</c:v>
                </c:pt>
                <c:pt idx="2547">
                  <c:v>448</c:v>
                </c:pt>
                <c:pt idx="2548">
                  <c:v>448</c:v>
                </c:pt>
                <c:pt idx="2549">
                  <c:v>389</c:v>
                </c:pt>
                <c:pt idx="2550">
                  <c:v>448</c:v>
                </c:pt>
                <c:pt idx="2551">
                  <c:v>388</c:v>
                </c:pt>
                <c:pt idx="2552">
                  <c:v>458</c:v>
                </c:pt>
                <c:pt idx="2553">
                  <c:v>374</c:v>
                </c:pt>
                <c:pt idx="2554">
                  <c:v>448</c:v>
                </c:pt>
                <c:pt idx="2555">
                  <c:v>383</c:v>
                </c:pt>
                <c:pt idx="2556">
                  <c:v>455</c:v>
                </c:pt>
                <c:pt idx="2557">
                  <c:v>388</c:v>
                </c:pt>
                <c:pt idx="2558">
                  <c:v>445</c:v>
                </c:pt>
                <c:pt idx="2559">
                  <c:v>389</c:v>
                </c:pt>
                <c:pt idx="2560">
                  <c:v>451</c:v>
                </c:pt>
                <c:pt idx="2561">
                  <c:v>383</c:v>
                </c:pt>
                <c:pt idx="2562">
                  <c:v>445</c:v>
                </c:pt>
                <c:pt idx="2563">
                  <c:v>388</c:v>
                </c:pt>
                <c:pt idx="2564">
                  <c:v>458</c:v>
                </c:pt>
                <c:pt idx="2565">
                  <c:v>388</c:v>
                </c:pt>
                <c:pt idx="2566">
                  <c:v>452</c:v>
                </c:pt>
                <c:pt idx="2567">
                  <c:v>385</c:v>
                </c:pt>
                <c:pt idx="2568">
                  <c:v>451</c:v>
                </c:pt>
                <c:pt idx="2569">
                  <c:v>395</c:v>
                </c:pt>
                <c:pt idx="2570">
                  <c:v>395</c:v>
                </c:pt>
                <c:pt idx="2571">
                  <c:v>451</c:v>
                </c:pt>
                <c:pt idx="2572">
                  <c:v>385</c:v>
                </c:pt>
                <c:pt idx="2573">
                  <c:v>452</c:v>
                </c:pt>
                <c:pt idx="2574">
                  <c:v>371</c:v>
                </c:pt>
                <c:pt idx="2575">
                  <c:v>451</c:v>
                </c:pt>
                <c:pt idx="2576">
                  <c:v>371</c:v>
                </c:pt>
                <c:pt idx="2577">
                  <c:v>452</c:v>
                </c:pt>
                <c:pt idx="2578">
                  <c:v>380</c:v>
                </c:pt>
                <c:pt idx="2579">
                  <c:v>455</c:v>
                </c:pt>
                <c:pt idx="2580">
                  <c:v>383</c:v>
                </c:pt>
                <c:pt idx="2581">
                  <c:v>445</c:v>
                </c:pt>
                <c:pt idx="2582">
                  <c:v>392</c:v>
                </c:pt>
                <c:pt idx="2583">
                  <c:v>445</c:v>
                </c:pt>
                <c:pt idx="2584">
                  <c:v>383</c:v>
                </c:pt>
                <c:pt idx="2585">
                  <c:v>448</c:v>
                </c:pt>
                <c:pt idx="2586">
                  <c:v>388</c:v>
                </c:pt>
                <c:pt idx="2587">
                  <c:v>451</c:v>
                </c:pt>
                <c:pt idx="2588">
                  <c:v>392</c:v>
                </c:pt>
                <c:pt idx="2589">
                  <c:v>451</c:v>
                </c:pt>
                <c:pt idx="2590">
                  <c:v>395</c:v>
                </c:pt>
                <c:pt idx="2591">
                  <c:v>458</c:v>
                </c:pt>
                <c:pt idx="2592">
                  <c:v>383</c:v>
                </c:pt>
                <c:pt idx="2593">
                  <c:v>455</c:v>
                </c:pt>
                <c:pt idx="2594">
                  <c:v>400</c:v>
                </c:pt>
                <c:pt idx="2595">
                  <c:v>458</c:v>
                </c:pt>
                <c:pt idx="2596">
                  <c:v>403</c:v>
                </c:pt>
                <c:pt idx="2597">
                  <c:v>458</c:v>
                </c:pt>
                <c:pt idx="2598">
                  <c:v>383</c:v>
                </c:pt>
                <c:pt idx="2599">
                  <c:v>455</c:v>
                </c:pt>
                <c:pt idx="2600">
                  <c:v>374</c:v>
                </c:pt>
                <c:pt idx="2601">
                  <c:v>455</c:v>
                </c:pt>
                <c:pt idx="2602">
                  <c:v>374</c:v>
                </c:pt>
                <c:pt idx="2603">
                  <c:v>445</c:v>
                </c:pt>
                <c:pt idx="2604">
                  <c:v>400</c:v>
                </c:pt>
                <c:pt idx="2605">
                  <c:v>458</c:v>
                </c:pt>
                <c:pt idx="2606">
                  <c:v>385</c:v>
                </c:pt>
                <c:pt idx="2607">
                  <c:v>458</c:v>
                </c:pt>
                <c:pt idx="2608">
                  <c:v>406</c:v>
                </c:pt>
                <c:pt idx="2609">
                  <c:v>458</c:v>
                </c:pt>
                <c:pt idx="2610">
                  <c:v>392</c:v>
                </c:pt>
                <c:pt idx="2611">
                  <c:v>452</c:v>
                </c:pt>
                <c:pt idx="2612">
                  <c:v>383</c:v>
                </c:pt>
                <c:pt idx="2613">
                  <c:v>452</c:v>
                </c:pt>
                <c:pt idx="2614">
                  <c:v>395</c:v>
                </c:pt>
                <c:pt idx="2615">
                  <c:v>448</c:v>
                </c:pt>
                <c:pt idx="2616">
                  <c:v>395</c:v>
                </c:pt>
                <c:pt idx="2617">
                  <c:v>452</c:v>
                </c:pt>
                <c:pt idx="2618">
                  <c:v>397</c:v>
                </c:pt>
                <c:pt idx="2619">
                  <c:v>452</c:v>
                </c:pt>
                <c:pt idx="2620">
                  <c:v>392</c:v>
                </c:pt>
                <c:pt idx="2621">
                  <c:v>458</c:v>
                </c:pt>
                <c:pt idx="2622">
                  <c:v>369</c:v>
                </c:pt>
                <c:pt idx="2623">
                  <c:v>448</c:v>
                </c:pt>
                <c:pt idx="2624">
                  <c:v>395</c:v>
                </c:pt>
                <c:pt idx="2625">
                  <c:v>458</c:v>
                </c:pt>
                <c:pt idx="2626">
                  <c:v>377</c:v>
                </c:pt>
                <c:pt idx="2627">
                  <c:v>452</c:v>
                </c:pt>
                <c:pt idx="2628">
                  <c:v>448</c:v>
                </c:pt>
                <c:pt idx="2629">
                  <c:v>392</c:v>
                </c:pt>
                <c:pt idx="2630">
                  <c:v>448</c:v>
                </c:pt>
                <c:pt idx="2631">
                  <c:v>385</c:v>
                </c:pt>
                <c:pt idx="2632">
                  <c:v>452</c:v>
                </c:pt>
                <c:pt idx="2633">
                  <c:v>395</c:v>
                </c:pt>
                <c:pt idx="2634">
                  <c:v>448</c:v>
                </c:pt>
                <c:pt idx="2635">
                  <c:v>392</c:v>
                </c:pt>
                <c:pt idx="2636">
                  <c:v>448</c:v>
                </c:pt>
                <c:pt idx="2637">
                  <c:v>458</c:v>
                </c:pt>
                <c:pt idx="2638">
                  <c:v>389</c:v>
                </c:pt>
                <c:pt idx="2639">
                  <c:v>448</c:v>
                </c:pt>
                <c:pt idx="2640">
                  <c:v>455</c:v>
                </c:pt>
                <c:pt idx="2641">
                  <c:v>397</c:v>
                </c:pt>
                <c:pt idx="2642">
                  <c:v>458</c:v>
                </c:pt>
                <c:pt idx="2643">
                  <c:v>385</c:v>
                </c:pt>
                <c:pt idx="2644">
                  <c:v>458</c:v>
                </c:pt>
                <c:pt idx="2645">
                  <c:v>392</c:v>
                </c:pt>
                <c:pt idx="2646">
                  <c:v>451</c:v>
                </c:pt>
                <c:pt idx="2647">
                  <c:v>466</c:v>
                </c:pt>
                <c:pt idx="2648">
                  <c:v>374</c:v>
                </c:pt>
                <c:pt idx="2649">
                  <c:v>455</c:v>
                </c:pt>
                <c:pt idx="2650">
                  <c:v>395</c:v>
                </c:pt>
                <c:pt idx="2651">
                  <c:v>455</c:v>
                </c:pt>
                <c:pt idx="2652">
                  <c:v>385</c:v>
                </c:pt>
                <c:pt idx="2653">
                  <c:v>455</c:v>
                </c:pt>
                <c:pt idx="2654">
                  <c:v>389</c:v>
                </c:pt>
                <c:pt idx="2655">
                  <c:v>461</c:v>
                </c:pt>
                <c:pt idx="2656">
                  <c:v>400</c:v>
                </c:pt>
                <c:pt idx="2657">
                  <c:v>395</c:v>
                </c:pt>
                <c:pt idx="2658">
                  <c:v>451</c:v>
                </c:pt>
                <c:pt idx="2659">
                  <c:v>392</c:v>
                </c:pt>
                <c:pt idx="2660">
                  <c:v>451</c:v>
                </c:pt>
                <c:pt idx="2661">
                  <c:v>395</c:v>
                </c:pt>
                <c:pt idx="2662">
                  <c:v>389</c:v>
                </c:pt>
                <c:pt idx="2663">
                  <c:v>445</c:v>
                </c:pt>
                <c:pt idx="2664">
                  <c:v>392</c:v>
                </c:pt>
                <c:pt idx="2665">
                  <c:v>452</c:v>
                </c:pt>
                <c:pt idx="2666">
                  <c:v>395</c:v>
                </c:pt>
                <c:pt idx="2667">
                  <c:v>455</c:v>
                </c:pt>
                <c:pt idx="2668">
                  <c:v>377</c:v>
                </c:pt>
                <c:pt idx="2669">
                  <c:v>455</c:v>
                </c:pt>
                <c:pt idx="2670">
                  <c:v>380</c:v>
                </c:pt>
                <c:pt idx="2671">
                  <c:v>455</c:v>
                </c:pt>
                <c:pt idx="2672">
                  <c:v>377</c:v>
                </c:pt>
                <c:pt idx="2673">
                  <c:v>448</c:v>
                </c:pt>
                <c:pt idx="2674">
                  <c:v>388</c:v>
                </c:pt>
                <c:pt idx="2675">
                  <c:v>455</c:v>
                </c:pt>
                <c:pt idx="2676">
                  <c:v>385</c:v>
                </c:pt>
                <c:pt idx="2677">
                  <c:v>455</c:v>
                </c:pt>
                <c:pt idx="2678">
                  <c:v>371</c:v>
                </c:pt>
                <c:pt idx="2679">
                  <c:v>445</c:v>
                </c:pt>
                <c:pt idx="2680">
                  <c:v>392</c:v>
                </c:pt>
                <c:pt idx="2681">
                  <c:v>451</c:v>
                </c:pt>
                <c:pt idx="2682">
                  <c:v>452</c:v>
                </c:pt>
                <c:pt idx="2683">
                  <c:v>385</c:v>
                </c:pt>
                <c:pt idx="2684">
                  <c:v>448</c:v>
                </c:pt>
                <c:pt idx="2685">
                  <c:v>377</c:v>
                </c:pt>
                <c:pt idx="2686">
                  <c:v>445</c:v>
                </c:pt>
                <c:pt idx="2687">
                  <c:v>452</c:v>
                </c:pt>
                <c:pt idx="2688">
                  <c:v>388</c:v>
                </c:pt>
                <c:pt idx="2689">
                  <c:v>448</c:v>
                </c:pt>
                <c:pt idx="2690">
                  <c:v>385</c:v>
                </c:pt>
                <c:pt idx="2691">
                  <c:v>439</c:v>
                </c:pt>
                <c:pt idx="2692">
                  <c:v>358</c:v>
                </c:pt>
                <c:pt idx="2693">
                  <c:v>445</c:v>
                </c:pt>
                <c:pt idx="2694">
                  <c:v>385</c:v>
                </c:pt>
                <c:pt idx="2695">
                  <c:v>455</c:v>
                </c:pt>
                <c:pt idx="2696">
                  <c:v>380</c:v>
                </c:pt>
                <c:pt idx="2697">
                  <c:v>448</c:v>
                </c:pt>
                <c:pt idx="2698">
                  <c:v>389</c:v>
                </c:pt>
                <c:pt idx="2699">
                  <c:v>455</c:v>
                </c:pt>
                <c:pt idx="2700">
                  <c:v>374</c:v>
                </c:pt>
                <c:pt idx="2701">
                  <c:v>448</c:v>
                </c:pt>
                <c:pt idx="2702">
                  <c:v>374</c:v>
                </c:pt>
                <c:pt idx="2703">
                  <c:v>442</c:v>
                </c:pt>
                <c:pt idx="2704">
                  <c:v>389</c:v>
                </c:pt>
                <c:pt idx="2705">
                  <c:v>448</c:v>
                </c:pt>
                <c:pt idx="2706">
                  <c:v>371</c:v>
                </c:pt>
                <c:pt idx="2707">
                  <c:v>458</c:v>
                </c:pt>
                <c:pt idx="2708">
                  <c:v>383</c:v>
                </c:pt>
                <c:pt idx="2709">
                  <c:v>448</c:v>
                </c:pt>
                <c:pt idx="2710">
                  <c:v>389</c:v>
                </c:pt>
                <c:pt idx="2711">
                  <c:v>451</c:v>
                </c:pt>
                <c:pt idx="2712">
                  <c:v>385</c:v>
                </c:pt>
                <c:pt idx="2713">
                  <c:v>442</c:v>
                </c:pt>
                <c:pt idx="2714">
                  <c:v>389</c:v>
                </c:pt>
                <c:pt idx="2715">
                  <c:v>451</c:v>
                </c:pt>
                <c:pt idx="2716">
                  <c:v>442</c:v>
                </c:pt>
                <c:pt idx="2717">
                  <c:v>383</c:v>
                </c:pt>
                <c:pt idx="2718">
                  <c:v>445</c:v>
                </c:pt>
                <c:pt idx="2719">
                  <c:v>383</c:v>
                </c:pt>
                <c:pt idx="2720">
                  <c:v>451</c:v>
                </c:pt>
                <c:pt idx="2721">
                  <c:v>389</c:v>
                </c:pt>
                <c:pt idx="2722">
                  <c:v>442</c:v>
                </c:pt>
                <c:pt idx="2723">
                  <c:v>383</c:v>
                </c:pt>
                <c:pt idx="2724">
                  <c:v>445</c:v>
                </c:pt>
                <c:pt idx="2725">
                  <c:v>380</c:v>
                </c:pt>
                <c:pt idx="2726">
                  <c:v>442</c:v>
                </c:pt>
                <c:pt idx="2727">
                  <c:v>388</c:v>
                </c:pt>
                <c:pt idx="2728">
                  <c:v>448</c:v>
                </c:pt>
                <c:pt idx="2729">
                  <c:v>371</c:v>
                </c:pt>
                <c:pt idx="2730">
                  <c:v>442</c:v>
                </c:pt>
                <c:pt idx="2731">
                  <c:v>380</c:v>
                </c:pt>
                <c:pt idx="2732">
                  <c:v>434</c:v>
                </c:pt>
                <c:pt idx="2733">
                  <c:v>383</c:v>
                </c:pt>
                <c:pt idx="2734">
                  <c:v>451</c:v>
                </c:pt>
                <c:pt idx="2735">
                  <c:v>395</c:v>
                </c:pt>
                <c:pt idx="2736">
                  <c:v>389</c:v>
                </c:pt>
                <c:pt idx="2737">
                  <c:v>395</c:v>
                </c:pt>
                <c:pt idx="2738">
                  <c:v>451</c:v>
                </c:pt>
                <c:pt idx="2739">
                  <c:v>380</c:v>
                </c:pt>
                <c:pt idx="2740">
                  <c:v>448</c:v>
                </c:pt>
                <c:pt idx="2741">
                  <c:v>377</c:v>
                </c:pt>
                <c:pt idx="2742">
                  <c:v>445</c:v>
                </c:pt>
                <c:pt idx="2743">
                  <c:v>388</c:v>
                </c:pt>
                <c:pt idx="2744">
                  <c:v>445</c:v>
                </c:pt>
                <c:pt idx="2745">
                  <c:v>395</c:v>
                </c:pt>
                <c:pt idx="2746">
                  <c:v>452</c:v>
                </c:pt>
                <c:pt idx="2747">
                  <c:v>385</c:v>
                </c:pt>
                <c:pt idx="2748">
                  <c:v>455</c:v>
                </c:pt>
                <c:pt idx="2749">
                  <c:v>389</c:v>
                </c:pt>
                <c:pt idx="2750">
                  <c:v>452</c:v>
                </c:pt>
                <c:pt idx="2751">
                  <c:v>383</c:v>
                </c:pt>
                <c:pt idx="2752">
                  <c:v>452</c:v>
                </c:pt>
                <c:pt idx="2753">
                  <c:v>383</c:v>
                </c:pt>
                <c:pt idx="2754">
                  <c:v>451</c:v>
                </c:pt>
                <c:pt idx="2755">
                  <c:v>377</c:v>
                </c:pt>
                <c:pt idx="2756">
                  <c:v>451</c:v>
                </c:pt>
                <c:pt idx="2757">
                  <c:v>383</c:v>
                </c:pt>
                <c:pt idx="2758">
                  <c:v>445</c:v>
                </c:pt>
                <c:pt idx="2759">
                  <c:v>383</c:v>
                </c:pt>
                <c:pt idx="2760">
                  <c:v>452</c:v>
                </c:pt>
                <c:pt idx="2761">
                  <c:v>364</c:v>
                </c:pt>
                <c:pt idx="2762">
                  <c:v>436</c:v>
                </c:pt>
                <c:pt idx="2763">
                  <c:v>448</c:v>
                </c:pt>
                <c:pt idx="2764">
                  <c:v>388</c:v>
                </c:pt>
                <c:pt idx="2765">
                  <c:v>439</c:v>
                </c:pt>
                <c:pt idx="2766">
                  <c:v>385</c:v>
                </c:pt>
                <c:pt idx="2767">
                  <c:v>439</c:v>
                </c:pt>
                <c:pt idx="2768">
                  <c:v>389</c:v>
                </c:pt>
                <c:pt idx="2769">
                  <c:v>451</c:v>
                </c:pt>
                <c:pt idx="2770">
                  <c:v>383</c:v>
                </c:pt>
                <c:pt idx="2771">
                  <c:v>442</c:v>
                </c:pt>
                <c:pt idx="2772">
                  <c:v>388</c:v>
                </c:pt>
                <c:pt idx="2773">
                  <c:v>451</c:v>
                </c:pt>
                <c:pt idx="2774">
                  <c:v>380</c:v>
                </c:pt>
                <c:pt idx="2775">
                  <c:v>442</c:v>
                </c:pt>
                <c:pt idx="2776">
                  <c:v>377</c:v>
                </c:pt>
                <c:pt idx="2777">
                  <c:v>442</c:v>
                </c:pt>
                <c:pt idx="2778">
                  <c:v>389</c:v>
                </c:pt>
                <c:pt idx="2779">
                  <c:v>445</c:v>
                </c:pt>
                <c:pt idx="2780">
                  <c:v>448</c:v>
                </c:pt>
                <c:pt idx="2781">
                  <c:v>385</c:v>
                </c:pt>
                <c:pt idx="2782">
                  <c:v>452</c:v>
                </c:pt>
                <c:pt idx="2783">
                  <c:v>371</c:v>
                </c:pt>
                <c:pt idx="2784">
                  <c:v>451</c:v>
                </c:pt>
                <c:pt idx="2785">
                  <c:v>364</c:v>
                </c:pt>
                <c:pt idx="2786">
                  <c:v>448</c:v>
                </c:pt>
                <c:pt idx="2787">
                  <c:v>383</c:v>
                </c:pt>
                <c:pt idx="2788">
                  <c:v>455</c:v>
                </c:pt>
                <c:pt idx="2789">
                  <c:v>371</c:v>
                </c:pt>
                <c:pt idx="2790">
                  <c:v>445</c:v>
                </c:pt>
                <c:pt idx="2791">
                  <c:v>389</c:v>
                </c:pt>
                <c:pt idx="2792">
                  <c:v>448</c:v>
                </c:pt>
                <c:pt idx="2793">
                  <c:v>377</c:v>
                </c:pt>
                <c:pt idx="2794">
                  <c:v>448</c:v>
                </c:pt>
                <c:pt idx="2795">
                  <c:v>389</c:v>
                </c:pt>
                <c:pt idx="2796">
                  <c:v>448</c:v>
                </c:pt>
                <c:pt idx="2797">
                  <c:v>371</c:v>
                </c:pt>
                <c:pt idx="2798">
                  <c:v>451</c:v>
                </c:pt>
                <c:pt idx="2799">
                  <c:v>367</c:v>
                </c:pt>
                <c:pt idx="2800">
                  <c:v>451</c:v>
                </c:pt>
                <c:pt idx="2801">
                  <c:v>380</c:v>
                </c:pt>
                <c:pt idx="2802">
                  <c:v>445</c:v>
                </c:pt>
                <c:pt idx="2803">
                  <c:v>358</c:v>
                </c:pt>
                <c:pt idx="2804">
                  <c:v>436</c:v>
                </c:pt>
                <c:pt idx="2805">
                  <c:v>385</c:v>
                </c:pt>
                <c:pt idx="2806">
                  <c:v>452</c:v>
                </c:pt>
                <c:pt idx="2807">
                  <c:v>355</c:v>
                </c:pt>
                <c:pt idx="2808">
                  <c:v>434</c:v>
                </c:pt>
                <c:pt idx="2809">
                  <c:v>374</c:v>
                </c:pt>
                <c:pt idx="2810">
                  <c:v>452</c:v>
                </c:pt>
                <c:pt idx="2811">
                  <c:v>367</c:v>
                </c:pt>
                <c:pt idx="2812">
                  <c:v>436</c:v>
                </c:pt>
                <c:pt idx="2813">
                  <c:v>369</c:v>
                </c:pt>
                <c:pt idx="2814">
                  <c:v>451</c:v>
                </c:pt>
                <c:pt idx="2815">
                  <c:v>358</c:v>
                </c:pt>
                <c:pt idx="2816">
                  <c:v>442</c:v>
                </c:pt>
                <c:pt idx="2817">
                  <c:v>442</c:v>
                </c:pt>
                <c:pt idx="2818">
                  <c:v>439</c:v>
                </c:pt>
                <c:pt idx="2819">
                  <c:v>371</c:v>
                </c:pt>
                <c:pt idx="2820">
                  <c:v>442</c:v>
                </c:pt>
                <c:pt idx="2821">
                  <c:v>374</c:v>
                </c:pt>
                <c:pt idx="2822">
                  <c:v>439</c:v>
                </c:pt>
                <c:pt idx="2823">
                  <c:v>355</c:v>
                </c:pt>
                <c:pt idx="2824">
                  <c:v>424</c:v>
                </c:pt>
                <c:pt idx="2825">
                  <c:v>350</c:v>
                </c:pt>
                <c:pt idx="2826">
                  <c:v>436</c:v>
                </c:pt>
                <c:pt idx="2827">
                  <c:v>380</c:v>
                </c:pt>
                <c:pt idx="2828">
                  <c:v>451</c:v>
                </c:pt>
                <c:pt idx="2829">
                  <c:v>380</c:v>
                </c:pt>
                <c:pt idx="2830">
                  <c:v>452</c:v>
                </c:pt>
                <c:pt idx="2831">
                  <c:v>364</c:v>
                </c:pt>
                <c:pt idx="2832">
                  <c:v>448</c:v>
                </c:pt>
                <c:pt idx="2833">
                  <c:v>361</c:v>
                </c:pt>
                <c:pt idx="2834">
                  <c:v>442</c:v>
                </c:pt>
                <c:pt idx="2835">
                  <c:v>385</c:v>
                </c:pt>
                <c:pt idx="2836">
                  <c:v>448</c:v>
                </c:pt>
                <c:pt idx="2837">
                  <c:v>377</c:v>
                </c:pt>
                <c:pt idx="2838">
                  <c:v>448</c:v>
                </c:pt>
                <c:pt idx="2839">
                  <c:v>383</c:v>
                </c:pt>
                <c:pt idx="2840">
                  <c:v>445</c:v>
                </c:pt>
                <c:pt idx="2841">
                  <c:v>385</c:v>
                </c:pt>
                <c:pt idx="2842">
                  <c:v>448</c:v>
                </c:pt>
                <c:pt idx="2843">
                  <c:v>367</c:v>
                </c:pt>
                <c:pt idx="2844">
                  <c:v>455</c:v>
                </c:pt>
                <c:pt idx="2845">
                  <c:v>364</c:v>
                </c:pt>
                <c:pt idx="2846">
                  <c:v>439</c:v>
                </c:pt>
                <c:pt idx="2847">
                  <c:v>383</c:v>
                </c:pt>
                <c:pt idx="2848">
                  <c:v>445</c:v>
                </c:pt>
                <c:pt idx="2849">
                  <c:v>371</c:v>
                </c:pt>
                <c:pt idx="2850">
                  <c:v>439</c:v>
                </c:pt>
                <c:pt idx="2851">
                  <c:v>389</c:v>
                </c:pt>
                <c:pt idx="2852">
                  <c:v>445</c:v>
                </c:pt>
                <c:pt idx="2853">
                  <c:v>385</c:v>
                </c:pt>
                <c:pt idx="2854">
                  <c:v>445</c:v>
                </c:pt>
                <c:pt idx="2855">
                  <c:v>371</c:v>
                </c:pt>
                <c:pt idx="2856">
                  <c:v>434</c:v>
                </c:pt>
                <c:pt idx="2857">
                  <c:v>445</c:v>
                </c:pt>
                <c:pt idx="2858">
                  <c:v>395</c:v>
                </c:pt>
                <c:pt idx="2859">
                  <c:v>448</c:v>
                </c:pt>
                <c:pt idx="2860">
                  <c:v>383</c:v>
                </c:pt>
                <c:pt idx="2861">
                  <c:v>451</c:v>
                </c:pt>
                <c:pt idx="2862">
                  <c:v>361</c:v>
                </c:pt>
                <c:pt idx="2863">
                  <c:v>442</c:v>
                </c:pt>
                <c:pt idx="2864">
                  <c:v>369</c:v>
                </c:pt>
                <c:pt idx="2865">
                  <c:v>451</c:v>
                </c:pt>
                <c:pt idx="2866">
                  <c:v>350</c:v>
                </c:pt>
                <c:pt idx="2867">
                  <c:v>317</c:v>
                </c:pt>
                <c:pt idx="2868">
                  <c:v>314</c:v>
                </c:pt>
                <c:pt idx="2869">
                  <c:v>383</c:v>
                </c:pt>
                <c:pt idx="2870">
                  <c:v>445</c:v>
                </c:pt>
                <c:pt idx="2871">
                  <c:v>377</c:v>
                </c:pt>
                <c:pt idx="2872">
                  <c:v>458</c:v>
                </c:pt>
                <c:pt idx="2873">
                  <c:v>374</c:v>
                </c:pt>
                <c:pt idx="2874">
                  <c:v>448</c:v>
                </c:pt>
                <c:pt idx="2875">
                  <c:v>383</c:v>
                </c:pt>
                <c:pt idx="2876">
                  <c:v>448</c:v>
                </c:pt>
                <c:pt idx="2877">
                  <c:v>369</c:v>
                </c:pt>
                <c:pt idx="2878">
                  <c:v>422</c:v>
                </c:pt>
                <c:pt idx="2879">
                  <c:v>355</c:v>
                </c:pt>
                <c:pt idx="2880">
                  <c:v>416</c:v>
                </c:pt>
                <c:pt idx="2881">
                  <c:v>371</c:v>
                </c:pt>
                <c:pt idx="2882">
                  <c:v>442</c:v>
                </c:pt>
                <c:pt idx="2883">
                  <c:v>380</c:v>
                </c:pt>
                <c:pt idx="2884">
                  <c:v>448</c:v>
                </c:pt>
                <c:pt idx="2885">
                  <c:v>371</c:v>
                </c:pt>
                <c:pt idx="2886">
                  <c:v>448</c:v>
                </c:pt>
                <c:pt idx="2887">
                  <c:v>383</c:v>
                </c:pt>
                <c:pt idx="2888">
                  <c:v>466</c:v>
                </c:pt>
                <c:pt idx="2889">
                  <c:v>358</c:v>
                </c:pt>
                <c:pt idx="2890">
                  <c:v>308</c:v>
                </c:pt>
                <c:pt idx="2891">
                  <c:v>374</c:v>
                </c:pt>
                <c:pt idx="2892">
                  <c:v>305</c:v>
                </c:pt>
                <c:pt idx="2893">
                  <c:v>380</c:v>
                </c:pt>
                <c:pt idx="2894">
                  <c:v>353</c:v>
                </c:pt>
                <c:pt idx="2895">
                  <c:v>280</c:v>
                </c:pt>
                <c:pt idx="2896">
                  <c:v>285</c:v>
                </c:pt>
                <c:pt idx="2897">
                  <c:v>344</c:v>
                </c:pt>
                <c:pt idx="2898">
                  <c:v>353</c:v>
                </c:pt>
                <c:pt idx="2899">
                  <c:v>320</c:v>
                </c:pt>
                <c:pt idx="2900">
                  <c:v>249</c:v>
                </c:pt>
                <c:pt idx="2901">
                  <c:v>328</c:v>
                </c:pt>
                <c:pt idx="2902">
                  <c:v>291</c:v>
                </c:pt>
                <c:pt idx="2903">
                  <c:v>288</c:v>
                </c:pt>
                <c:pt idx="2904">
                  <c:v>246</c:v>
                </c:pt>
                <c:pt idx="2905">
                  <c:v>241</c:v>
                </c:pt>
                <c:pt idx="2906">
                  <c:v>427</c:v>
                </c:pt>
                <c:pt idx="2907">
                  <c:v>219</c:v>
                </c:pt>
                <c:pt idx="2908">
                  <c:v>297</c:v>
                </c:pt>
                <c:pt idx="2909">
                  <c:v>214</c:v>
                </c:pt>
                <c:pt idx="2910">
                  <c:v>291</c:v>
                </c:pt>
                <c:pt idx="2911">
                  <c:v>211</c:v>
                </c:pt>
                <c:pt idx="2912">
                  <c:v>221</c:v>
                </c:pt>
                <c:pt idx="2913">
                  <c:v>299</c:v>
                </c:pt>
                <c:pt idx="2914">
                  <c:v>219</c:v>
                </c:pt>
                <c:pt idx="2915">
                  <c:v>221</c:v>
                </c:pt>
                <c:pt idx="2916">
                  <c:v>294</c:v>
                </c:pt>
                <c:pt idx="2917">
                  <c:v>288</c:v>
                </c:pt>
                <c:pt idx="2918">
                  <c:v>208</c:v>
                </c:pt>
                <c:pt idx="2919">
                  <c:v>283</c:v>
                </c:pt>
                <c:pt idx="2920">
                  <c:v>275</c:v>
                </c:pt>
                <c:pt idx="2921">
                  <c:v>216</c:v>
                </c:pt>
                <c:pt idx="2922">
                  <c:v>294</c:v>
                </c:pt>
                <c:pt idx="2923">
                  <c:v>208</c:v>
                </c:pt>
                <c:pt idx="2924">
                  <c:v>219</c:v>
                </c:pt>
                <c:pt idx="2925">
                  <c:v>291</c:v>
                </c:pt>
                <c:pt idx="2926">
                  <c:v>214</c:v>
                </c:pt>
                <c:pt idx="2927">
                  <c:v>219</c:v>
                </c:pt>
                <c:pt idx="2928">
                  <c:v>297</c:v>
                </c:pt>
                <c:pt idx="2929">
                  <c:v>208</c:v>
                </c:pt>
                <c:pt idx="2930">
                  <c:v>221</c:v>
                </c:pt>
                <c:pt idx="2931">
                  <c:v>299</c:v>
                </c:pt>
                <c:pt idx="2932">
                  <c:v>219</c:v>
                </c:pt>
                <c:pt idx="2933">
                  <c:v>299</c:v>
                </c:pt>
                <c:pt idx="2934">
                  <c:v>299</c:v>
                </c:pt>
                <c:pt idx="2935">
                  <c:v>302</c:v>
                </c:pt>
                <c:pt idx="2936">
                  <c:v>291</c:v>
                </c:pt>
                <c:pt idx="2937">
                  <c:v>214</c:v>
                </c:pt>
                <c:pt idx="2938">
                  <c:v>283</c:v>
                </c:pt>
                <c:pt idx="2939">
                  <c:v>211</c:v>
                </c:pt>
                <c:pt idx="2940">
                  <c:v>288</c:v>
                </c:pt>
                <c:pt idx="2941">
                  <c:v>211</c:v>
                </c:pt>
                <c:pt idx="2942">
                  <c:v>278</c:v>
                </c:pt>
                <c:pt idx="2943">
                  <c:v>280</c:v>
                </c:pt>
                <c:pt idx="2944">
                  <c:v>275</c:v>
                </c:pt>
                <c:pt idx="2945">
                  <c:v>297</c:v>
                </c:pt>
                <c:pt idx="2946">
                  <c:v>294</c:v>
                </c:pt>
                <c:pt idx="2947">
                  <c:v>238</c:v>
                </c:pt>
                <c:pt idx="2948">
                  <c:v>297</c:v>
                </c:pt>
                <c:pt idx="2949">
                  <c:v>227</c:v>
                </c:pt>
                <c:pt idx="2950">
                  <c:v>288</c:v>
                </c:pt>
                <c:pt idx="2951">
                  <c:v>230</c:v>
                </c:pt>
                <c:pt idx="2952">
                  <c:v>294</c:v>
                </c:pt>
                <c:pt idx="2953">
                  <c:v>232</c:v>
                </c:pt>
                <c:pt idx="2954">
                  <c:v>305</c:v>
                </c:pt>
                <c:pt idx="2955">
                  <c:v>280</c:v>
                </c:pt>
                <c:pt idx="2956">
                  <c:v>221</c:v>
                </c:pt>
                <c:pt idx="2957">
                  <c:v>294</c:v>
                </c:pt>
                <c:pt idx="2958">
                  <c:v>278</c:v>
                </c:pt>
                <c:pt idx="2959">
                  <c:v>258</c:v>
                </c:pt>
                <c:pt idx="2960">
                  <c:v>312</c:v>
                </c:pt>
                <c:pt idx="2961">
                  <c:v>258</c:v>
                </c:pt>
                <c:pt idx="2962">
                  <c:v>308</c:v>
                </c:pt>
                <c:pt idx="2963">
                  <c:v>250</c:v>
                </c:pt>
                <c:pt idx="2964">
                  <c:v>305</c:v>
                </c:pt>
                <c:pt idx="2965">
                  <c:v>305</c:v>
                </c:pt>
                <c:pt idx="2966">
                  <c:v>308</c:v>
                </c:pt>
                <c:pt idx="2967">
                  <c:v>339</c:v>
                </c:pt>
                <c:pt idx="2968">
                  <c:v>272</c:v>
                </c:pt>
                <c:pt idx="2969">
                  <c:v>264</c:v>
                </c:pt>
                <c:pt idx="2970">
                  <c:v>409</c:v>
                </c:pt>
                <c:pt idx="2971">
                  <c:v>334</c:v>
                </c:pt>
                <c:pt idx="2972">
                  <c:v>323</c:v>
                </c:pt>
                <c:pt idx="2973">
                  <c:v>309</c:v>
                </c:pt>
                <c:pt idx="2974">
                  <c:v>388</c:v>
                </c:pt>
                <c:pt idx="2975">
                  <c:v>308</c:v>
                </c:pt>
                <c:pt idx="2976">
                  <c:v>371</c:v>
                </c:pt>
                <c:pt idx="2977">
                  <c:v>331</c:v>
                </c:pt>
                <c:pt idx="2978">
                  <c:v>479</c:v>
                </c:pt>
                <c:pt idx="2979">
                  <c:v>422</c:v>
                </c:pt>
                <c:pt idx="2980">
                  <c:v>317</c:v>
                </c:pt>
                <c:pt idx="2981">
                  <c:v>367</c:v>
                </c:pt>
                <c:pt idx="2982">
                  <c:v>317</c:v>
                </c:pt>
                <c:pt idx="2983">
                  <c:v>380</c:v>
                </c:pt>
                <c:pt idx="2984">
                  <c:v>371</c:v>
                </c:pt>
                <c:pt idx="2985">
                  <c:v>380</c:v>
                </c:pt>
                <c:pt idx="2986">
                  <c:v>312</c:v>
                </c:pt>
                <c:pt idx="2987">
                  <c:v>308</c:v>
                </c:pt>
                <c:pt idx="2988">
                  <c:v>214</c:v>
                </c:pt>
                <c:pt idx="2989">
                  <c:v>283</c:v>
                </c:pt>
                <c:pt idx="2990">
                  <c:v>317</c:v>
                </c:pt>
                <c:pt idx="2991">
                  <c:v>317</c:v>
                </c:pt>
                <c:pt idx="2992">
                  <c:v>317</c:v>
                </c:pt>
                <c:pt idx="2993">
                  <c:v>320</c:v>
                </c:pt>
                <c:pt idx="2994">
                  <c:v>320</c:v>
                </c:pt>
                <c:pt idx="2995">
                  <c:v>312</c:v>
                </c:pt>
                <c:pt idx="2996">
                  <c:v>320</c:v>
                </c:pt>
                <c:pt idx="2997">
                  <c:v>317</c:v>
                </c:pt>
                <c:pt idx="2998">
                  <c:v>317</c:v>
                </c:pt>
                <c:pt idx="2999">
                  <c:v>314</c:v>
                </c:pt>
                <c:pt idx="3000">
                  <c:v>320</c:v>
                </c:pt>
                <c:pt idx="3001">
                  <c:v>323</c:v>
                </c:pt>
                <c:pt idx="3002">
                  <c:v>320</c:v>
                </c:pt>
                <c:pt idx="3003">
                  <c:v>261</c:v>
                </c:pt>
                <c:pt idx="3004">
                  <c:v>312</c:v>
                </c:pt>
                <c:pt idx="3005">
                  <c:v>312</c:v>
                </c:pt>
                <c:pt idx="3006">
                  <c:v>317</c:v>
                </c:pt>
                <c:pt idx="3007">
                  <c:v>312</c:v>
                </c:pt>
                <c:pt idx="3008">
                  <c:v>314</c:v>
                </c:pt>
                <c:pt idx="3009">
                  <c:v>320</c:v>
                </c:pt>
                <c:pt idx="3010">
                  <c:v>334</c:v>
                </c:pt>
                <c:pt idx="3011">
                  <c:v>323</c:v>
                </c:pt>
                <c:pt idx="3012">
                  <c:v>278</c:v>
                </c:pt>
                <c:pt idx="3013">
                  <c:v>341</c:v>
                </c:pt>
                <c:pt idx="3014">
                  <c:v>339</c:v>
                </c:pt>
                <c:pt idx="3015">
                  <c:v>344</c:v>
                </c:pt>
                <c:pt idx="3016">
                  <c:v>326</c:v>
                </c:pt>
                <c:pt idx="3017">
                  <c:v>331</c:v>
                </c:pt>
                <c:pt idx="3018">
                  <c:v>334</c:v>
                </c:pt>
                <c:pt idx="3019">
                  <c:v>270</c:v>
                </c:pt>
                <c:pt idx="3020">
                  <c:v>326</c:v>
                </c:pt>
                <c:pt idx="3021">
                  <c:v>331</c:v>
                </c:pt>
                <c:pt idx="3022">
                  <c:v>331</c:v>
                </c:pt>
                <c:pt idx="3023">
                  <c:v>264</c:v>
                </c:pt>
                <c:pt idx="3024">
                  <c:v>334</c:v>
                </c:pt>
                <c:pt idx="3025">
                  <c:v>337</c:v>
                </c:pt>
                <c:pt idx="3026">
                  <c:v>331</c:v>
                </c:pt>
                <c:pt idx="3027">
                  <c:v>328</c:v>
                </c:pt>
                <c:pt idx="3028">
                  <c:v>328</c:v>
                </c:pt>
                <c:pt idx="3029">
                  <c:v>328</c:v>
                </c:pt>
                <c:pt idx="3030">
                  <c:v>331</c:v>
                </c:pt>
                <c:pt idx="3031">
                  <c:v>317</c:v>
                </c:pt>
                <c:pt idx="3032">
                  <c:v>270</c:v>
                </c:pt>
                <c:pt idx="3033">
                  <c:v>326</c:v>
                </c:pt>
                <c:pt idx="3034">
                  <c:v>328</c:v>
                </c:pt>
                <c:pt idx="3035">
                  <c:v>328</c:v>
                </c:pt>
                <c:pt idx="3036">
                  <c:v>323</c:v>
                </c:pt>
                <c:pt idx="3037">
                  <c:v>331</c:v>
                </c:pt>
                <c:pt idx="3038">
                  <c:v>320</c:v>
                </c:pt>
                <c:pt idx="3039">
                  <c:v>331</c:v>
                </c:pt>
                <c:pt idx="3040">
                  <c:v>323</c:v>
                </c:pt>
                <c:pt idx="3041">
                  <c:v>246</c:v>
                </c:pt>
                <c:pt idx="3042">
                  <c:v>283</c:v>
                </c:pt>
                <c:pt idx="3043">
                  <c:v>216</c:v>
                </c:pt>
                <c:pt idx="3044">
                  <c:v>285</c:v>
                </c:pt>
                <c:pt idx="3045">
                  <c:v>216</c:v>
                </c:pt>
                <c:pt idx="3046">
                  <c:v>278</c:v>
                </c:pt>
                <c:pt idx="3047">
                  <c:v>221</c:v>
                </c:pt>
                <c:pt idx="3048">
                  <c:v>288</c:v>
                </c:pt>
                <c:pt idx="3049">
                  <c:v>221</c:v>
                </c:pt>
                <c:pt idx="3050">
                  <c:v>308</c:v>
                </c:pt>
                <c:pt idx="3051">
                  <c:v>221</c:v>
                </c:pt>
                <c:pt idx="3052">
                  <c:v>323</c:v>
                </c:pt>
                <c:pt idx="3053">
                  <c:v>221</c:v>
                </c:pt>
                <c:pt idx="3054">
                  <c:v>320</c:v>
                </c:pt>
                <c:pt idx="3055">
                  <c:v>221</c:v>
                </c:pt>
                <c:pt idx="3056">
                  <c:v>317</c:v>
                </c:pt>
                <c:pt idx="3057">
                  <c:v>221</c:v>
                </c:pt>
                <c:pt idx="3058">
                  <c:v>317</c:v>
                </c:pt>
                <c:pt idx="3059">
                  <c:v>221</c:v>
                </c:pt>
                <c:pt idx="3060">
                  <c:v>323</c:v>
                </c:pt>
                <c:pt idx="3061">
                  <c:v>288</c:v>
                </c:pt>
                <c:pt idx="3062">
                  <c:v>221</c:v>
                </c:pt>
                <c:pt idx="3063">
                  <c:v>297</c:v>
                </c:pt>
                <c:pt idx="3064">
                  <c:v>285</c:v>
                </c:pt>
                <c:pt idx="3065">
                  <c:v>288</c:v>
                </c:pt>
                <c:pt idx="3066">
                  <c:v>288</c:v>
                </c:pt>
                <c:pt idx="3067">
                  <c:v>288</c:v>
                </c:pt>
                <c:pt idx="3068">
                  <c:v>221</c:v>
                </c:pt>
                <c:pt idx="3069">
                  <c:v>275</c:v>
                </c:pt>
                <c:pt idx="3070">
                  <c:v>3027</c:v>
                </c:pt>
                <c:pt idx="3071">
                  <c:v>302</c:v>
                </c:pt>
                <c:pt idx="3072">
                  <c:v>750</c:v>
                </c:pt>
                <c:pt idx="3073">
                  <c:v>833</c:v>
                </c:pt>
                <c:pt idx="3074">
                  <c:v>326</c:v>
                </c:pt>
                <c:pt idx="3075">
                  <c:v>238</c:v>
                </c:pt>
                <c:pt idx="3076">
                  <c:v>750</c:v>
                </c:pt>
                <c:pt idx="3077">
                  <c:v>830</c:v>
                </c:pt>
                <c:pt idx="3078">
                  <c:v>331</c:v>
                </c:pt>
                <c:pt idx="3079">
                  <c:v>249</c:v>
                </c:pt>
                <c:pt idx="3080">
                  <c:v>253</c:v>
                </c:pt>
                <c:pt idx="3081">
                  <c:v>305</c:v>
                </c:pt>
                <c:pt idx="3082">
                  <c:v>308</c:v>
                </c:pt>
                <c:pt idx="3083">
                  <c:v>241</c:v>
                </c:pt>
                <c:pt idx="3084">
                  <c:v>232</c:v>
                </c:pt>
                <c:pt idx="3085">
                  <c:v>221</c:v>
                </c:pt>
                <c:pt idx="3086">
                  <c:v>308</c:v>
                </c:pt>
                <c:pt idx="3087">
                  <c:v>221</c:v>
                </c:pt>
                <c:pt idx="3088">
                  <c:v>291</c:v>
                </c:pt>
                <c:pt idx="3089">
                  <c:v>305</c:v>
                </c:pt>
                <c:pt idx="3090">
                  <c:v>224</c:v>
                </c:pt>
                <c:pt idx="3091">
                  <c:v>309</c:v>
                </c:pt>
                <c:pt idx="3092">
                  <c:v>227</c:v>
                </c:pt>
                <c:pt idx="3093">
                  <c:v>369</c:v>
                </c:pt>
                <c:pt idx="3094">
                  <c:v>278</c:v>
                </c:pt>
                <c:pt idx="3095">
                  <c:v>291</c:v>
                </c:pt>
                <c:pt idx="3096">
                  <c:v>308</c:v>
                </c:pt>
                <c:pt idx="3097">
                  <c:v>221</c:v>
                </c:pt>
                <c:pt idx="3098">
                  <c:v>288</c:v>
                </c:pt>
                <c:pt idx="3099">
                  <c:v>299</c:v>
                </c:pt>
                <c:pt idx="3100">
                  <c:v>219</c:v>
                </c:pt>
                <c:pt idx="3101">
                  <c:v>291</c:v>
                </c:pt>
                <c:pt idx="3102">
                  <c:v>1160</c:v>
                </c:pt>
                <c:pt idx="3103">
                  <c:v>288</c:v>
                </c:pt>
                <c:pt idx="3104">
                  <c:v>216</c:v>
                </c:pt>
                <c:pt idx="3105">
                  <c:v>302</c:v>
                </c:pt>
                <c:pt idx="3106">
                  <c:v>224</c:v>
                </c:pt>
                <c:pt idx="3107">
                  <c:v>369</c:v>
                </c:pt>
                <c:pt idx="3108">
                  <c:v>1142</c:v>
                </c:pt>
                <c:pt idx="3109">
                  <c:v>963</c:v>
                </c:pt>
                <c:pt idx="3110">
                  <c:v>1176</c:v>
                </c:pt>
                <c:pt idx="3111">
                  <c:v>888</c:v>
                </c:pt>
                <c:pt idx="3112">
                  <c:v>308</c:v>
                </c:pt>
                <c:pt idx="3113">
                  <c:v>219</c:v>
                </c:pt>
                <c:pt idx="3114">
                  <c:v>288</c:v>
                </c:pt>
                <c:pt idx="3115">
                  <c:v>216</c:v>
                </c:pt>
                <c:pt idx="3116">
                  <c:v>308</c:v>
                </c:pt>
                <c:pt idx="3117">
                  <c:v>216</c:v>
                </c:pt>
                <c:pt idx="3118">
                  <c:v>297</c:v>
                </c:pt>
                <c:pt idx="3119">
                  <c:v>320</c:v>
                </c:pt>
                <c:pt idx="3120">
                  <c:v>230</c:v>
                </c:pt>
                <c:pt idx="3121">
                  <c:v>288</c:v>
                </c:pt>
                <c:pt idx="3122">
                  <c:v>371</c:v>
                </c:pt>
                <c:pt idx="3123">
                  <c:v>241</c:v>
                </c:pt>
                <c:pt idx="3124">
                  <c:v>1351</c:v>
                </c:pt>
                <c:pt idx="3125">
                  <c:v>1229</c:v>
                </c:pt>
                <c:pt idx="3126">
                  <c:v>2173</c:v>
                </c:pt>
                <c:pt idx="3127">
                  <c:v>2326</c:v>
                </c:pt>
                <c:pt idx="3128">
                  <c:v>299</c:v>
                </c:pt>
                <c:pt idx="3129">
                  <c:v>374</c:v>
                </c:pt>
                <c:pt idx="3130">
                  <c:v>235</c:v>
                </c:pt>
                <c:pt idx="3131">
                  <c:v>312</c:v>
                </c:pt>
                <c:pt idx="3132">
                  <c:v>232</c:v>
                </c:pt>
                <c:pt idx="3133">
                  <c:v>374</c:v>
                </c:pt>
                <c:pt idx="3134">
                  <c:v>235</c:v>
                </c:pt>
                <c:pt idx="3135">
                  <c:v>283</c:v>
                </c:pt>
                <c:pt idx="3136">
                  <c:v>285</c:v>
                </c:pt>
                <c:pt idx="3137">
                  <c:v>308</c:v>
                </c:pt>
                <c:pt idx="3138">
                  <c:v>305</c:v>
                </c:pt>
                <c:pt idx="3139">
                  <c:v>235</c:v>
                </c:pt>
                <c:pt idx="3140">
                  <c:v>288</c:v>
                </c:pt>
                <c:pt idx="3141">
                  <c:v>294</c:v>
                </c:pt>
                <c:pt idx="3142">
                  <c:v>224</c:v>
                </c:pt>
                <c:pt idx="3143">
                  <c:v>305</c:v>
                </c:pt>
                <c:pt idx="3144">
                  <c:v>291</c:v>
                </c:pt>
                <c:pt idx="3145">
                  <c:v>294</c:v>
                </c:pt>
                <c:pt idx="3146">
                  <c:v>305</c:v>
                </c:pt>
                <c:pt idx="3147">
                  <c:v>294</c:v>
                </c:pt>
                <c:pt idx="3148">
                  <c:v>241</c:v>
                </c:pt>
                <c:pt idx="3149">
                  <c:v>299</c:v>
                </c:pt>
                <c:pt idx="3150">
                  <c:v>305</c:v>
                </c:pt>
                <c:pt idx="3151">
                  <c:v>235</c:v>
                </c:pt>
                <c:pt idx="3152">
                  <c:v>294</c:v>
                </c:pt>
                <c:pt idx="3153">
                  <c:v>294</c:v>
                </c:pt>
                <c:pt idx="3154">
                  <c:v>235</c:v>
                </c:pt>
                <c:pt idx="3155">
                  <c:v>302</c:v>
                </c:pt>
                <c:pt idx="3156">
                  <c:v>238</c:v>
                </c:pt>
                <c:pt idx="3157">
                  <c:v>232</c:v>
                </c:pt>
                <c:pt idx="3158">
                  <c:v>235</c:v>
                </c:pt>
                <c:pt idx="3159">
                  <c:v>297</c:v>
                </c:pt>
                <c:pt idx="3160">
                  <c:v>302</c:v>
                </c:pt>
                <c:pt idx="3161">
                  <c:v>221</c:v>
                </c:pt>
                <c:pt idx="3162">
                  <c:v>326</c:v>
                </c:pt>
                <c:pt idx="3163">
                  <c:v>227</c:v>
                </c:pt>
                <c:pt idx="3164">
                  <c:v>241</c:v>
                </c:pt>
                <c:pt idx="3165">
                  <c:v>294</c:v>
                </c:pt>
                <c:pt idx="3166">
                  <c:v>232</c:v>
                </c:pt>
                <c:pt idx="3167">
                  <c:v>283</c:v>
                </c:pt>
                <c:pt idx="3168">
                  <c:v>224</c:v>
                </c:pt>
                <c:pt idx="3169">
                  <c:v>305</c:v>
                </c:pt>
                <c:pt idx="3170">
                  <c:v>235</c:v>
                </c:pt>
                <c:pt idx="3171">
                  <c:v>288</c:v>
                </c:pt>
                <c:pt idx="3172">
                  <c:v>288</c:v>
                </c:pt>
                <c:pt idx="3173">
                  <c:v>299</c:v>
                </c:pt>
                <c:pt idx="3174">
                  <c:v>285</c:v>
                </c:pt>
                <c:pt idx="3175">
                  <c:v>299</c:v>
                </c:pt>
                <c:pt idx="3176">
                  <c:v>219</c:v>
                </c:pt>
                <c:pt idx="3177">
                  <c:v>305</c:v>
                </c:pt>
                <c:pt idx="3178">
                  <c:v>221</c:v>
                </c:pt>
                <c:pt idx="3179">
                  <c:v>308</c:v>
                </c:pt>
                <c:pt idx="3180">
                  <c:v>221</c:v>
                </c:pt>
                <c:pt idx="3181">
                  <c:v>299</c:v>
                </c:pt>
                <c:pt idx="3182">
                  <c:v>221</c:v>
                </c:pt>
                <c:pt idx="3183">
                  <c:v>305</c:v>
                </c:pt>
                <c:pt idx="3184">
                  <c:v>219</c:v>
                </c:pt>
                <c:pt idx="3185">
                  <c:v>294</c:v>
                </c:pt>
                <c:pt idx="3186">
                  <c:v>302</c:v>
                </c:pt>
                <c:pt idx="3187">
                  <c:v>221</c:v>
                </c:pt>
                <c:pt idx="3188">
                  <c:v>267</c:v>
                </c:pt>
                <c:pt idx="3189">
                  <c:v>323</c:v>
                </c:pt>
                <c:pt idx="3190">
                  <c:v>320</c:v>
                </c:pt>
                <c:pt idx="3191">
                  <c:v>320</c:v>
                </c:pt>
                <c:pt idx="3192">
                  <c:v>314</c:v>
                </c:pt>
                <c:pt idx="3193">
                  <c:v>323</c:v>
                </c:pt>
                <c:pt idx="3194">
                  <c:v>317</c:v>
                </c:pt>
                <c:pt idx="3195">
                  <c:v>312</c:v>
                </c:pt>
                <c:pt idx="3196">
                  <c:v>253</c:v>
                </c:pt>
                <c:pt idx="3197">
                  <c:v>323</c:v>
                </c:pt>
                <c:pt idx="3198">
                  <c:v>317</c:v>
                </c:pt>
                <c:pt idx="3199">
                  <c:v>317</c:v>
                </c:pt>
                <c:pt idx="3200">
                  <c:v>309</c:v>
                </c:pt>
                <c:pt idx="3201">
                  <c:v>317</c:v>
                </c:pt>
                <c:pt idx="3202">
                  <c:v>312</c:v>
                </c:pt>
                <c:pt idx="3203">
                  <c:v>258</c:v>
                </c:pt>
                <c:pt idx="3204">
                  <c:v>309</c:v>
                </c:pt>
                <c:pt idx="3205">
                  <c:v>314</c:v>
                </c:pt>
                <c:pt idx="3206">
                  <c:v>320</c:v>
                </c:pt>
                <c:pt idx="3207">
                  <c:v>314</c:v>
                </c:pt>
                <c:pt idx="3208">
                  <c:v>261</c:v>
                </c:pt>
                <c:pt idx="3209">
                  <c:v>323</c:v>
                </c:pt>
                <c:pt idx="3210">
                  <c:v>328</c:v>
                </c:pt>
                <c:pt idx="3211">
                  <c:v>314</c:v>
                </c:pt>
                <c:pt idx="3212">
                  <c:v>314</c:v>
                </c:pt>
                <c:pt idx="3213">
                  <c:v>314</c:v>
                </c:pt>
                <c:pt idx="3214">
                  <c:v>314</c:v>
                </c:pt>
                <c:pt idx="3215">
                  <c:v>264</c:v>
                </c:pt>
                <c:pt idx="3216">
                  <c:v>320</c:v>
                </c:pt>
                <c:pt idx="3217">
                  <c:v>320</c:v>
                </c:pt>
                <c:pt idx="3218">
                  <c:v>309</c:v>
                </c:pt>
                <c:pt idx="3219">
                  <c:v>323</c:v>
                </c:pt>
                <c:pt idx="3220">
                  <c:v>323</c:v>
                </c:pt>
                <c:pt idx="3221">
                  <c:v>264</c:v>
                </c:pt>
                <c:pt idx="3222">
                  <c:v>328</c:v>
                </c:pt>
                <c:pt idx="3223">
                  <c:v>261</c:v>
                </c:pt>
                <c:pt idx="3224">
                  <c:v>323</c:v>
                </c:pt>
                <c:pt idx="3225">
                  <c:v>320</c:v>
                </c:pt>
                <c:pt idx="3226">
                  <c:v>320</c:v>
                </c:pt>
                <c:pt idx="3227">
                  <c:v>323</c:v>
                </c:pt>
                <c:pt idx="3228">
                  <c:v>312</c:v>
                </c:pt>
                <c:pt idx="3229">
                  <c:v>312</c:v>
                </c:pt>
                <c:pt idx="3230">
                  <c:v>328</c:v>
                </c:pt>
                <c:pt idx="3231">
                  <c:v>323</c:v>
                </c:pt>
                <c:pt idx="3232">
                  <c:v>320</c:v>
                </c:pt>
                <c:pt idx="3233">
                  <c:v>317</c:v>
                </c:pt>
                <c:pt idx="3234">
                  <c:v>312</c:v>
                </c:pt>
                <c:pt idx="3235">
                  <c:v>326</c:v>
                </c:pt>
                <c:pt idx="3236">
                  <c:v>317</c:v>
                </c:pt>
                <c:pt idx="3237">
                  <c:v>320</c:v>
                </c:pt>
                <c:pt idx="3238">
                  <c:v>320</c:v>
                </c:pt>
                <c:pt idx="3239">
                  <c:v>317</c:v>
                </c:pt>
                <c:pt idx="3240">
                  <c:v>250</c:v>
                </c:pt>
                <c:pt idx="3241">
                  <c:v>317</c:v>
                </c:pt>
                <c:pt idx="3242">
                  <c:v>317</c:v>
                </c:pt>
                <c:pt idx="3243">
                  <c:v>317</c:v>
                </c:pt>
                <c:pt idx="3244">
                  <c:v>250</c:v>
                </c:pt>
                <c:pt idx="3245">
                  <c:v>320</c:v>
                </c:pt>
                <c:pt idx="3246">
                  <c:v>328</c:v>
                </c:pt>
                <c:pt idx="3247">
                  <c:v>395</c:v>
                </c:pt>
                <c:pt idx="3248">
                  <c:v>326</c:v>
                </c:pt>
                <c:pt idx="3249">
                  <c:v>320</c:v>
                </c:pt>
                <c:pt idx="3250">
                  <c:v>314</c:v>
                </c:pt>
                <c:pt idx="3251">
                  <c:v>317</c:v>
                </c:pt>
                <c:pt idx="3252">
                  <c:v>250</c:v>
                </c:pt>
                <c:pt idx="3253">
                  <c:v>309</c:v>
                </c:pt>
                <c:pt idx="3254">
                  <c:v>317</c:v>
                </c:pt>
                <c:pt idx="3255">
                  <c:v>314</c:v>
                </c:pt>
                <c:pt idx="3256">
                  <c:v>314</c:v>
                </c:pt>
                <c:pt idx="3257">
                  <c:v>317</c:v>
                </c:pt>
                <c:pt idx="3258">
                  <c:v>312</c:v>
                </c:pt>
                <c:pt idx="3259">
                  <c:v>320</c:v>
                </c:pt>
                <c:pt idx="3260">
                  <c:v>317</c:v>
                </c:pt>
                <c:pt idx="3261">
                  <c:v>314</c:v>
                </c:pt>
                <c:pt idx="3262">
                  <c:v>308</c:v>
                </c:pt>
                <c:pt idx="3263">
                  <c:v>317</c:v>
                </c:pt>
                <c:pt idx="3264">
                  <c:v>320</c:v>
                </c:pt>
                <c:pt idx="3265">
                  <c:v>317</c:v>
                </c:pt>
                <c:pt idx="3266">
                  <c:v>317</c:v>
                </c:pt>
                <c:pt idx="3267">
                  <c:v>314</c:v>
                </c:pt>
                <c:pt idx="3268">
                  <c:v>258</c:v>
                </c:pt>
                <c:pt idx="3269">
                  <c:v>312</c:v>
                </c:pt>
                <c:pt idx="3270">
                  <c:v>320</c:v>
                </c:pt>
                <c:pt idx="3271">
                  <c:v>314</c:v>
                </c:pt>
                <c:pt idx="3272">
                  <c:v>312</c:v>
                </c:pt>
                <c:pt idx="3273">
                  <c:v>320</c:v>
                </c:pt>
                <c:pt idx="3274">
                  <c:v>308</c:v>
                </c:pt>
                <c:pt idx="3275">
                  <c:v>323</c:v>
                </c:pt>
                <c:pt idx="3276">
                  <c:v>308</c:v>
                </c:pt>
                <c:pt idx="3277">
                  <c:v>312</c:v>
                </c:pt>
                <c:pt idx="3278">
                  <c:v>312</c:v>
                </c:pt>
                <c:pt idx="3279">
                  <c:v>320</c:v>
                </c:pt>
                <c:pt idx="3280">
                  <c:v>323</c:v>
                </c:pt>
                <c:pt idx="3281">
                  <c:v>326</c:v>
                </c:pt>
                <c:pt idx="3282">
                  <c:v>326</c:v>
                </c:pt>
                <c:pt idx="3283">
                  <c:v>320</c:v>
                </c:pt>
                <c:pt idx="3284">
                  <c:v>314</c:v>
                </c:pt>
                <c:pt idx="3285">
                  <c:v>314</c:v>
                </c:pt>
                <c:pt idx="3286">
                  <c:v>312</c:v>
                </c:pt>
                <c:pt idx="3287">
                  <c:v>320</c:v>
                </c:pt>
                <c:pt idx="3288">
                  <c:v>256</c:v>
                </c:pt>
                <c:pt idx="3289">
                  <c:v>320</c:v>
                </c:pt>
                <c:pt idx="3290">
                  <c:v>320</c:v>
                </c:pt>
                <c:pt idx="3291">
                  <c:v>317</c:v>
                </c:pt>
                <c:pt idx="3292">
                  <c:v>323</c:v>
                </c:pt>
                <c:pt idx="3293">
                  <c:v>323</c:v>
                </c:pt>
                <c:pt idx="3294">
                  <c:v>314</c:v>
                </c:pt>
                <c:pt idx="3295">
                  <c:v>317</c:v>
                </c:pt>
                <c:pt idx="3296">
                  <c:v>264</c:v>
                </c:pt>
                <c:pt idx="3297">
                  <c:v>328</c:v>
                </c:pt>
                <c:pt idx="3298">
                  <c:v>323</c:v>
                </c:pt>
                <c:pt idx="3299">
                  <c:v>317</c:v>
                </c:pt>
                <c:pt idx="3300">
                  <c:v>326</c:v>
                </c:pt>
                <c:pt idx="3301">
                  <c:v>308</c:v>
                </c:pt>
                <c:pt idx="3302">
                  <c:v>317</c:v>
                </c:pt>
                <c:pt idx="3303">
                  <c:v>309</c:v>
                </c:pt>
                <c:pt idx="3304">
                  <c:v>317</c:v>
                </c:pt>
                <c:pt idx="3305">
                  <c:v>323</c:v>
                </c:pt>
                <c:pt idx="3306">
                  <c:v>317</c:v>
                </c:pt>
                <c:pt idx="3307">
                  <c:v>314</c:v>
                </c:pt>
                <c:pt idx="3308">
                  <c:v>328</c:v>
                </c:pt>
                <c:pt idx="3309">
                  <c:v>323</c:v>
                </c:pt>
                <c:pt idx="3310">
                  <c:v>317</c:v>
                </c:pt>
                <c:pt idx="3311">
                  <c:v>314</c:v>
                </c:pt>
                <c:pt idx="3312">
                  <c:v>258</c:v>
                </c:pt>
                <c:pt idx="3313">
                  <c:v>320</c:v>
                </c:pt>
                <c:pt idx="3314">
                  <c:v>312</c:v>
                </c:pt>
                <c:pt idx="3315">
                  <c:v>323</c:v>
                </c:pt>
                <c:pt idx="3316">
                  <c:v>328</c:v>
                </c:pt>
                <c:pt idx="3317">
                  <c:v>317</c:v>
                </c:pt>
                <c:pt idx="3318">
                  <c:v>323</c:v>
                </c:pt>
                <c:pt idx="3319">
                  <c:v>312</c:v>
                </c:pt>
                <c:pt idx="3320">
                  <c:v>312</c:v>
                </c:pt>
                <c:pt idx="3321">
                  <c:v>326</c:v>
                </c:pt>
                <c:pt idx="3322">
                  <c:v>317</c:v>
                </c:pt>
                <c:pt idx="3323">
                  <c:v>314</c:v>
                </c:pt>
                <c:pt idx="3324">
                  <c:v>323</c:v>
                </c:pt>
                <c:pt idx="3325">
                  <c:v>326</c:v>
                </c:pt>
                <c:pt idx="3326">
                  <c:v>369</c:v>
                </c:pt>
                <c:pt idx="3327">
                  <c:v>1554</c:v>
                </c:pt>
                <c:pt idx="3328">
                  <c:v>283</c:v>
                </c:pt>
                <c:pt idx="3329">
                  <c:v>383</c:v>
                </c:pt>
                <c:pt idx="3330">
                  <c:v>267</c:v>
                </c:pt>
                <c:pt idx="3331">
                  <c:v>777</c:v>
                </c:pt>
                <c:pt idx="3332">
                  <c:v>337</c:v>
                </c:pt>
                <c:pt idx="3333">
                  <c:v>1502</c:v>
                </c:pt>
                <c:pt idx="3334">
                  <c:v>1476</c:v>
                </c:pt>
                <c:pt idx="3335">
                  <c:v>285</c:v>
                </c:pt>
                <c:pt idx="3336">
                  <c:v>317</c:v>
                </c:pt>
                <c:pt idx="3337">
                  <c:v>283</c:v>
                </c:pt>
                <c:pt idx="3338">
                  <c:v>466</c:v>
                </c:pt>
                <c:pt idx="3339">
                  <c:v>397</c:v>
                </c:pt>
                <c:pt idx="3340">
                  <c:v>361</c:v>
                </c:pt>
                <c:pt idx="3341">
                  <c:v>2523</c:v>
                </c:pt>
                <c:pt idx="3342">
                  <c:v>464</c:v>
                </c:pt>
                <c:pt idx="3343">
                  <c:v>369</c:v>
                </c:pt>
                <c:pt idx="3344">
                  <c:v>427</c:v>
                </c:pt>
                <c:pt idx="3345">
                  <c:v>361</c:v>
                </c:pt>
                <c:pt idx="3346">
                  <c:v>427</c:v>
                </c:pt>
                <c:pt idx="3347">
                  <c:v>361</c:v>
                </c:pt>
                <c:pt idx="3348">
                  <c:v>427</c:v>
                </c:pt>
                <c:pt idx="3349">
                  <c:v>422</c:v>
                </c:pt>
                <c:pt idx="3350">
                  <c:v>341</c:v>
                </c:pt>
                <c:pt idx="3351">
                  <c:v>427</c:v>
                </c:pt>
                <c:pt idx="3352">
                  <c:v>427</c:v>
                </c:pt>
                <c:pt idx="3353">
                  <c:v>369</c:v>
                </c:pt>
                <c:pt idx="3354">
                  <c:v>424</c:v>
                </c:pt>
                <c:pt idx="3355">
                  <c:v>430</c:v>
                </c:pt>
                <c:pt idx="3356">
                  <c:v>367</c:v>
                </c:pt>
                <c:pt idx="3357">
                  <c:v>430</c:v>
                </c:pt>
                <c:pt idx="3358">
                  <c:v>377</c:v>
                </c:pt>
                <c:pt idx="3359">
                  <c:v>434</c:v>
                </c:pt>
                <c:pt idx="3360">
                  <c:v>371</c:v>
                </c:pt>
                <c:pt idx="3361">
                  <c:v>434</c:v>
                </c:pt>
                <c:pt idx="3362">
                  <c:v>371</c:v>
                </c:pt>
                <c:pt idx="3363">
                  <c:v>427</c:v>
                </c:pt>
                <c:pt idx="3364">
                  <c:v>424</c:v>
                </c:pt>
                <c:pt idx="3365">
                  <c:v>369</c:v>
                </c:pt>
                <c:pt idx="3366">
                  <c:v>367</c:v>
                </c:pt>
                <c:pt idx="3367">
                  <c:v>424</c:v>
                </c:pt>
                <c:pt idx="3368">
                  <c:v>377</c:v>
                </c:pt>
                <c:pt idx="3369">
                  <c:v>436</c:v>
                </c:pt>
                <c:pt idx="3370">
                  <c:v>369</c:v>
                </c:pt>
                <c:pt idx="3371">
                  <c:v>434</c:v>
                </c:pt>
                <c:pt idx="3372">
                  <c:v>353</c:v>
                </c:pt>
                <c:pt idx="3373">
                  <c:v>424</c:v>
                </c:pt>
                <c:pt idx="3374">
                  <c:v>427</c:v>
                </c:pt>
                <c:pt idx="3375">
                  <c:v>369</c:v>
                </c:pt>
                <c:pt idx="3376">
                  <c:v>416</c:v>
                </c:pt>
                <c:pt idx="3377">
                  <c:v>361</c:v>
                </c:pt>
                <c:pt idx="3378">
                  <c:v>430</c:v>
                </c:pt>
                <c:pt idx="3379">
                  <c:v>367</c:v>
                </c:pt>
                <c:pt idx="3380">
                  <c:v>364</c:v>
                </c:pt>
                <c:pt idx="3381">
                  <c:v>431</c:v>
                </c:pt>
                <c:pt idx="3382">
                  <c:v>374</c:v>
                </c:pt>
                <c:pt idx="3383">
                  <c:v>427</c:v>
                </c:pt>
                <c:pt idx="3384">
                  <c:v>371</c:v>
                </c:pt>
                <c:pt idx="3385">
                  <c:v>427</c:v>
                </c:pt>
                <c:pt idx="3386">
                  <c:v>367</c:v>
                </c:pt>
                <c:pt idx="3387">
                  <c:v>419</c:v>
                </c:pt>
                <c:pt idx="3388">
                  <c:v>364</c:v>
                </c:pt>
                <c:pt idx="3389">
                  <c:v>427</c:v>
                </c:pt>
                <c:pt idx="3390">
                  <c:v>374</c:v>
                </c:pt>
                <c:pt idx="3391">
                  <c:v>436</c:v>
                </c:pt>
                <c:pt idx="3392">
                  <c:v>430</c:v>
                </c:pt>
                <c:pt idx="3393">
                  <c:v>367</c:v>
                </c:pt>
                <c:pt idx="3394">
                  <c:v>436</c:v>
                </c:pt>
                <c:pt idx="3395">
                  <c:v>371</c:v>
                </c:pt>
                <c:pt idx="3396">
                  <c:v>430</c:v>
                </c:pt>
                <c:pt idx="3397">
                  <c:v>369</c:v>
                </c:pt>
                <c:pt idx="3398">
                  <c:v>431</c:v>
                </c:pt>
                <c:pt idx="3399">
                  <c:v>355</c:v>
                </c:pt>
                <c:pt idx="3400">
                  <c:v>422</c:v>
                </c:pt>
                <c:pt idx="3401">
                  <c:v>424</c:v>
                </c:pt>
                <c:pt idx="3402">
                  <c:v>431</c:v>
                </c:pt>
                <c:pt idx="3403">
                  <c:v>361</c:v>
                </c:pt>
                <c:pt idx="3404">
                  <c:v>430</c:v>
                </c:pt>
                <c:pt idx="3405">
                  <c:v>371</c:v>
                </c:pt>
                <c:pt idx="3406">
                  <c:v>419</c:v>
                </c:pt>
                <c:pt idx="3407">
                  <c:v>361</c:v>
                </c:pt>
                <c:pt idx="3408">
                  <c:v>427</c:v>
                </c:pt>
                <c:pt idx="3409">
                  <c:v>374</c:v>
                </c:pt>
                <c:pt idx="3410">
                  <c:v>434</c:v>
                </c:pt>
                <c:pt idx="3411">
                  <c:v>367</c:v>
                </c:pt>
                <c:pt idx="3412">
                  <c:v>427</c:v>
                </c:pt>
                <c:pt idx="3413">
                  <c:v>374</c:v>
                </c:pt>
                <c:pt idx="3414">
                  <c:v>369</c:v>
                </c:pt>
                <c:pt idx="3415">
                  <c:v>416</c:v>
                </c:pt>
                <c:pt idx="3416">
                  <c:v>361</c:v>
                </c:pt>
                <c:pt idx="3417">
                  <c:v>430</c:v>
                </c:pt>
                <c:pt idx="3418">
                  <c:v>367</c:v>
                </c:pt>
                <c:pt idx="3419">
                  <c:v>427</c:v>
                </c:pt>
                <c:pt idx="3420">
                  <c:v>367</c:v>
                </c:pt>
                <c:pt idx="3421">
                  <c:v>422</c:v>
                </c:pt>
                <c:pt idx="3422">
                  <c:v>374</c:v>
                </c:pt>
                <c:pt idx="3423">
                  <c:v>427</c:v>
                </c:pt>
                <c:pt idx="3424">
                  <c:v>367</c:v>
                </c:pt>
                <c:pt idx="3425">
                  <c:v>431</c:v>
                </c:pt>
                <c:pt idx="3426">
                  <c:v>369</c:v>
                </c:pt>
                <c:pt idx="3427">
                  <c:v>431</c:v>
                </c:pt>
                <c:pt idx="3428">
                  <c:v>367</c:v>
                </c:pt>
                <c:pt idx="3429">
                  <c:v>424</c:v>
                </c:pt>
                <c:pt idx="3430">
                  <c:v>371</c:v>
                </c:pt>
                <c:pt idx="3431">
                  <c:v>361</c:v>
                </c:pt>
                <c:pt idx="3432">
                  <c:v>431</c:v>
                </c:pt>
                <c:pt idx="3433">
                  <c:v>369</c:v>
                </c:pt>
                <c:pt idx="3434">
                  <c:v>350</c:v>
                </c:pt>
                <c:pt idx="3435">
                  <c:v>430</c:v>
                </c:pt>
                <c:pt idx="3436">
                  <c:v>355</c:v>
                </c:pt>
                <c:pt idx="3437">
                  <c:v>422</c:v>
                </c:pt>
                <c:pt idx="3438">
                  <c:v>361</c:v>
                </c:pt>
                <c:pt idx="3439">
                  <c:v>427</c:v>
                </c:pt>
                <c:pt idx="3440">
                  <c:v>358</c:v>
                </c:pt>
                <c:pt idx="3441">
                  <c:v>427</c:v>
                </c:pt>
                <c:pt idx="3442">
                  <c:v>424</c:v>
                </c:pt>
                <c:pt idx="3443">
                  <c:v>361</c:v>
                </c:pt>
                <c:pt idx="3444">
                  <c:v>431</c:v>
                </c:pt>
                <c:pt idx="3445">
                  <c:v>371</c:v>
                </c:pt>
                <c:pt idx="3446">
                  <c:v>427</c:v>
                </c:pt>
                <c:pt idx="3447">
                  <c:v>424</c:v>
                </c:pt>
                <c:pt idx="3448">
                  <c:v>358</c:v>
                </c:pt>
                <c:pt idx="3449">
                  <c:v>431</c:v>
                </c:pt>
                <c:pt idx="3450">
                  <c:v>364</c:v>
                </c:pt>
                <c:pt idx="3451">
                  <c:v>436</c:v>
                </c:pt>
                <c:pt idx="3452">
                  <c:v>377</c:v>
                </c:pt>
                <c:pt idx="3453">
                  <c:v>434</c:v>
                </c:pt>
                <c:pt idx="3454">
                  <c:v>374</c:v>
                </c:pt>
                <c:pt idx="3455">
                  <c:v>430</c:v>
                </c:pt>
                <c:pt idx="3456">
                  <c:v>367</c:v>
                </c:pt>
                <c:pt idx="3457">
                  <c:v>431</c:v>
                </c:pt>
                <c:pt idx="3458">
                  <c:v>364</c:v>
                </c:pt>
                <c:pt idx="3459">
                  <c:v>436</c:v>
                </c:pt>
                <c:pt idx="3460">
                  <c:v>380</c:v>
                </c:pt>
                <c:pt idx="3461">
                  <c:v>430</c:v>
                </c:pt>
                <c:pt idx="3462">
                  <c:v>364</c:v>
                </c:pt>
                <c:pt idx="3463">
                  <c:v>436</c:v>
                </c:pt>
                <c:pt idx="3464">
                  <c:v>361</c:v>
                </c:pt>
                <c:pt idx="3465">
                  <c:v>427</c:v>
                </c:pt>
                <c:pt idx="3466">
                  <c:v>371</c:v>
                </c:pt>
                <c:pt idx="3467">
                  <c:v>430</c:v>
                </c:pt>
                <c:pt idx="3468">
                  <c:v>371</c:v>
                </c:pt>
                <c:pt idx="3469">
                  <c:v>427</c:v>
                </c:pt>
                <c:pt idx="3470">
                  <c:v>353</c:v>
                </c:pt>
                <c:pt idx="3471">
                  <c:v>419</c:v>
                </c:pt>
                <c:pt idx="3472">
                  <c:v>371</c:v>
                </c:pt>
                <c:pt idx="3473">
                  <c:v>436</c:v>
                </c:pt>
                <c:pt idx="3474">
                  <c:v>369</c:v>
                </c:pt>
                <c:pt idx="3475">
                  <c:v>364</c:v>
                </c:pt>
                <c:pt idx="3476">
                  <c:v>422</c:v>
                </c:pt>
                <c:pt idx="3477">
                  <c:v>361</c:v>
                </c:pt>
                <c:pt idx="3478">
                  <c:v>422</c:v>
                </c:pt>
                <c:pt idx="3479">
                  <c:v>350</c:v>
                </c:pt>
                <c:pt idx="3480">
                  <c:v>416</c:v>
                </c:pt>
                <c:pt idx="3481">
                  <c:v>344</c:v>
                </c:pt>
                <c:pt idx="3482">
                  <c:v>413</c:v>
                </c:pt>
                <c:pt idx="3483">
                  <c:v>355</c:v>
                </c:pt>
                <c:pt idx="3484">
                  <c:v>431</c:v>
                </c:pt>
                <c:pt idx="3485">
                  <c:v>353</c:v>
                </c:pt>
                <c:pt idx="3486">
                  <c:v>427</c:v>
                </c:pt>
                <c:pt idx="3487">
                  <c:v>367</c:v>
                </c:pt>
                <c:pt idx="3488">
                  <c:v>424</c:v>
                </c:pt>
                <c:pt idx="3489">
                  <c:v>436</c:v>
                </c:pt>
                <c:pt idx="3490">
                  <c:v>361</c:v>
                </c:pt>
                <c:pt idx="3491">
                  <c:v>431</c:v>
                </c:pt>
                <c:pt idx="3492">
                  <c:v>374</c:v>
                </c:pt>
                <c:pt idx="3493">
                  <c:v>434</c:v>
                </c:pt>
                <c:pt idx="3494">
                  <c:v>344</c:v>
                </c:pt>
                <c:pt idx="3495">
                  <c:v>416</c:v>
                </c:pt>
                <c:pt idx="3496">
                  <c:v>369</c:v>
                </c:pt>
                <c:pt idx="3497">
                  <c:v>427</c:v>
                </c:pt>
                <c:pt idx="3498">
                  <c:v>367</c:v>
                </c:pt>
                <c:pt idx="3499">
                  <c:v>436</c:v>
                </c:pt>
                <c:pt idx="3500">
                  <c:v>367</c:v>
                </c:pt>
                <c:pt idx="3501">
                  <c:v>434</c:v>
                </c:pt>
                <c:pt idx="3502">
                  <c:v>369</c:v>
                </c:pt>
                <c:pt idx="3503">
                  <c:v>430</c:v>
                </c:pt>
                <c:pt idx="3504">
                  <c:v>369</c:v>
                </c:pt>
                <c:pt idx="3505">
                  <c:v>431</c:v>
                </c:pt>
                <c:pt idx="3506">
                  <c:v>364</c:v>
                </c:pt>
                <c:pt idx="3507">
                  <c:v>434</c:v>
                </c:pt>
                <c:pt idx="3508">
                  <c:v>374</c:v>
                </c:pt>
                <c:pt idx="3509">
                  <c:v>358</c:v>
                </c:pt>
                <c:pt idx="3510">
                  <c:v>419</c:v>
                </c:pt>
                <c:pt idx="3511">
                  <c:v>430</c:v>
                </c:pt>
                <c:pt idx="3512">
                  <c:v>430</c:v>
                </c:pt>
                <c:pt idx="3513">
                  <c:v>371</c:v>
                </c:pt>
                <c:pt idx="3514">
                  <c:v>419</c:v>
                </c:pt>
                <c:pt idx="3515">
                  <c:v>347</c:v>
                </c:pt>
                <c:pt idx="3516">
                  <c:v>409</c:v>
                </c:pt>
                <c:pt idx="3517">
                  <c:v>355</c:v>
                </c:pt>
                <c:pt idx="3518">
                  <c:v>434</c:v>
                </c:pt>
                <c:pt idx="3519">
                  <c:v>367</c:v>
                </c:pt>
                <c:pt idx="3520">
                  <c:v>434</c:v>
                </c:pt>
                <c:pt idx="3521">
                  <c:v>369</c:v>
                </c:pt>
                <c:pt idx="3522">
                  <c:v>431</c:v>
                </c:pt>
                <c:pt idx="3523">
                  <c:v>374</c:v>
                </c:pt>
                <c:pt idx="3524">
                  <c:v>430</c:v>
                </c:pt>
                <c:pt idx="3525">
                  <c:v>350</c:v>
                </c:pt>
                <c:pt idx="3526">
                  <c:v>422</c:v>
                </c:pt>
                <c:pt idx="3527">
                  <c:v>369</c:v>
                </c:pt>
                <c:pt idx="3528">
                  <c:v>431</c:v>
                </c:pt>
                <c:pt idx="3529">
                  <c:v>367</c:v>
                </c:pt>
                <c:pt idx="3530">
                  <c:v>439</c:v>
                </c:pt>
                <c:pt idx="3531">
                  <c:v>361</c:v>
                </c:pt>
                <c:pt idx="3532">
                  <c:v>436</c:v>
                </c:pt>
                <c:pt idx="3533">
                  <c:v>361</c:v>
                </c:pt>
                <c:pt idx="3534">
                  <c:v>430</c:v>
                </c:pt>
                <c:pt idx="3535">
                  <c:v>361</c:v>
                </c:pt>
                <c:pt idx="3536">
                  <c:v>367</c:v>
                </c:pt>
                <c:pt idx="3537">
                  <c:v>430</c:v>
                </c:pt>
                <c:pt idx="3538">
                  <c:v>419</c:v>
                </c:pt>
                <c:pt idx="3539">
                  <c:v>364</c:v>
                </c:pt>
                <c:pt idx="3540">
                  <c:v>371</c:v>
                </c:pt>
                <c:pt idx="3541">
                  <c:v>427</c:v>
                </c:pt>
                <c:pt idx="3542">
                  <c:v>427</c:v>
                </c:pt>
                <c:pt idx="3543">
                  <c:v>355</c:v>
                </c:pt>
                <c:pt idx="3544">
                  <c:v>427</c:v>
                </c:pt>
                <c:pt idx="3545">
                  <c:v>371</c:v>
                </c:pt>
                <c:pt idx="3546">
                  <c:v>430</c:v>
                </c:pt>
                <c:pt idx="3547">
                  <c:v>369</c:v>
                </c:pt>
                <c:pt idx="3548">
                  <c:v>427</c:v>
                </c:pt>
                <c:pt idx="3549">
                  <c:v>371</c:v>
                </c:pt>
                <c:pt idx="3550">
                  <c:v>355</c:v>
                </c:pt>
                <c:pt idx="3551">
                  <c:v>419</c:v>
                </c:pt>
                <c:pt idx="3552">
                  <c:v>361</c:v>
                </c:pt>
                <c:pt idx="3553">
                  <c:v>431</c:v>
                </c:pt>
                <c:pt idx="3554">
                  <c:v>416</c:v>
                </c:pt>
                <c:pt idx="3555">
                  <c:v>364</c:v>
                </c:pt>
                <c:pt idx="3556">
                  <c:v>427</c:v>
                </c:pt>
                <c:pt idx="3557">
                  <c:v>371</c:v>
                </c:pt>
                <c:pt idx="3558">
                  <c:v>367</c:v>
                </c:pt>
                <c:pt idx="3559">
                  <c:v>427</c:v>
                </c:pt>
                <c:pt idx="3560">
                  <c:v>422</c:v>
                </c:pt>
                <c:pt idx="3561">
                  <c:v>427</c:v>
                </c:pt>
                <c:pt idx="3562">
                  <c:v>424</c:v>
                </c:pt>
                <c:pt idx="3563">
                  <c:v>367</c:v>
                </c:pt>
                <c:pt idx="3564">
                  <c:v>364</c:v>
                </c:pt>
                <c:pt idx="3565">
                  <c:v>424</c:v>
                </c:pt>
                <c:pt idx="3566">
                  <c:v>419</c:v>
                </c:pt>
                <c:pt idx="3567">
                  <c:v>350</c:v>
                </c:pt>
                <c:pt idx="3568">
                  <c:v>416</c:v>
                </c:pt>
                <c:pt idx="3569">
                  <c:v>361</c:v>
                </c:pt>
                <c:pt idx="3570">
                  <c:v>416</c:v>
                </c:pt>
                <c:pt idx="3571">
                  <c:v>344</c:v>
                </c:pt>
                <c:pt idx="3572">
                  <c:v>416</c:v>
                </c:pt>
                <c:pt idx="3573">
                  <c:v>358</c:v>
                </c:pt>
                <c:pt idx="3574">
                  <c:v>419</c:v>
                </c:pt>
                <c:pt idx="3575">
                  <c:v>416</c:v>
                </c:pt>
                <c:pt idx="3576">
                  <c:v>339</c:v>
                </c:pt>
                <c:pt idx="3577">
                  <c:v>339</c:v>
                </c:pt>
                <c:pt idx="3578">
                  <c:v>413</c:v>
                </c:pt>
                <c:pt idx="3579">
                  <c:v>361</c:v>
                </c:pt>
                <c:pt idx="3580">
                  <c:v>427</c:v>
                </c:pt>
                <c:pt idx="3581">
                  <c:v>369</c:v>
                </c:pt>
                <c:pt idx="3582">
                  <c:v>347</c:v>
                </c:pt>
                <c:pt idx="3583">
                  <c:v>419</c:v>
                </c:pt>
                <c:pt idx="3584">
                  <c:v>369</c:v>
                </c:pt>
                <c:pt idx="3585">
                  <c:v>424</c:v>
                </c:pt>
                <c:pt idx="3586">
                  <c:v>339</c:v>
                </c:pt>
                <c:pt idx="3587">
                  <c:v>413</c:v>
                </c:pt>
                <c:pt idx="3588">
                  <c:v>337</c:v>
                </c:pt>
                <c:pt idx="3589">
                  <c:v>409</c:v>
                </c:pt>
                <c:pt idx="3590">
                  <c:v>344</c:v>
                </c:pt>
                <c:pt idx="3591">
                  <c:v>427</c:v>
                </c:pt>
                <c:pt idx="3592">
                  <c:v>355</c:v>
                </c:pt>
                <c:pt idx="3593">
                  <c:v>430</c:v>
                </c:pt>
                <c:pt idx="3594">
                  <c:v>355</c:v>
                </c:pt>
                <c:pt idx="3595">
                  <c:v>482</c:v>
                </c:pt>
                <c:pt idx="3596">
                  <c:v>493</c:v>
                </c:pt>
                <c:pt idx="3597">
                  <c:v>400</c:v>
                </c:pt>
                <c:pt idx="3598">
                  <c:v>519</c:v>
                </c:pt>
                <c:pt idx="3599">
                  <c:v>422</c:v>
                </c:pt>
                <c:pt idx="3600">
                  <c:v>479</c:v>
                </c:pt>
                <c:pt idx="3601">
                  <c:v>403</c:v>
                </c:pt>
                <c:pt idx="3602">
                  <c:v>497</c:v>
                </c:pt>
                <c:pt idx="3603">
                  <c:v>389</c:v>
                </c:pt>
                <c:pt idx="3604">
                  <c:v>500</c:v>
                </c:pt>
                <c:pt idx="3605">
                  <c:v>395</c:v>
                </c:pt>
                <c:pt idx="3606">
                  <c:v>493</c:v>
                </c:pt>
                <c:pt idx="3607">
                  <c:v>397</c:v>
                </c:pt>
                <c:pt idx="3608">
                  <c:v>494</c:v>
                </c:pt>
                <c:pt idx="3609">
                  <c:v>410</c:v>
                </c:pt>
                <c:pt idx="3610">
                  <c:v>503</c:v>
                </c:pt>
                <c:pt idx="3611">
                  <c:v>403</c:v>
                </c:pt>
                <c:pt idx="3612">
                  <c:v>497</c:v>
                </c:pt>
                <c:pt idx="3613">
                  <c:v>413</c:v>
                </c:pt>
                <c:pt idx="3614">
                  <c:v>503</c:v>
                </c:pt>
                <c:pt idx="3615">
                  <c:v>410</c:v>
                </c:pt>
                <c:pt idx="3616">
                  <c:v>503</c:v>
                </c:pt>
                <c:pt idx="3617">
                  <c:v>385</c:v>
                </c:pt>
                <c:pt idx="3618">
                  <c:v>439</c:v>
                </c:pt>
                <c:pt idx="3619">
                  <c:v>369</c:v>
                </c:pt>
                <c:pt idx="3620">
                  <c:v>451</c:v>
                </c:pt>
                <c:pt idx="3621">
                  <c:v>427</c:v>
                </c:pt>
                <c:pt idx="3622">
                  <c:v>334</c:v>
                </c:pt>
                <c:pt idx="3623">
                  <c:v>409</c:v>
                </c:pt>
                <c:pt idx="3624">
                  <c:v>288</c:v>
                </c:pt>
                <c:pt idx="3625">
                  <c:v>358</c:v>
                </c:pt>
                <c:pt idx="3626">
                  <c:v>409</c:v>
                </c:pt>
                <c:pt idx="3627">
                  <c:v>341</c:v>
                </c:pt>
                <c:pt idx="3628">
                  <c:v>392</c:v>
                </c:pt>
                <c:pt idx="3629">
                  <c:v>309</c:v>
                </c:pt>
                <c:pt idx="3630">
                  <c:v>369</c:v>
                </c:pt>
                <c:pt idx="3631">
                  <c:v>320</c:v>
                </c:pt>
                <c:pt idx="3632">
                  <c:v>264</c:v>
                </c:pt>
                <c:pt idx="3633">
                  <c:v>308</c:v>
                </c:pt>
                <c:pt idx="3634">
                  <c:v>249</c:v>
                </c:pt>
                <c:pt idx="3635">
                  <c:v>309</c:v>
                </c:pt>
                <c:pt idx="3636">
                  <c:v>253</c:v>
                </c:pt>
                <c:pt idx="3637">
                  <c:v>305</c:v>
                </c:pt>
                <c:pt idx="3638">
                  <c:v>246</c:v>
                </c:pt>
                <c:pt idx="3639">
                  <c:v>258</c:v>
                </c:pt>
                <c:pt idx="3640">
                  <c:v>312</c:v>
                </c:pt>
                <c:pt idx="3641">
                  <c:v>308</c:v>
                </c:pt>
                <c:pt idx="3642">
                  <c:v>261</c:v>
                </c:pt>
                <c:pt idx="3643">
                  <c:v>347</c:v>
                </c:pt>
                <c:pt idx="3644">
                  <c:v>246</c:v>
                </c:pt>
                <c:pt idx="3645">
                  <c:v>302</c:v>
                </c:pt>
                <c:pt idx="3646">
                  <c:v>244</c:v>
                </c:pt>
                <c:pt idx="3647">
                  <c:v>339</c:v>
                </c:pt>
                <c:pt idx="3648">
                  <c:v>280</c:v>
                </c:pt>
                <c:pt idx="3649">
                  <c:v>337</c:v>
                </c:pt>
                <c:pt idx="3650">
                  <c:v>278</c:v>
                </c:pt>
                <c:pt idx="3651">
                  <c:v>339</c:v>
                </c:pt>
                <c:pt idx="3652">
                  <c:v>280</c:v>
                </c:pt>
                <c:pt idx="3653">
                  <c:v>341</c:v>
                </c:pt>
                <c:pt idx="3654">
                  <c:v>334</c:v>
                </c:pt>
                <c:pt idx="3655">
                  <c:v>339</c:v>
                </c:pt>
                <c:pt idx="3656">
                  <c:v>337</c:v>
                </c:pt>
                <c:pt idx="3657">
                  <c:v>341</c:v>
                </c:pt>
                <c:pt idx="3658">
                  <c:v>341</c:v>
                </c:pt>
                <c:pt idx="3659">
                  <c:v>278</c:v>
                </c:pt>
                <c:pt idx="3660">
                  <c:v>347</c:v>
                </c:pt>
                <c:pt idx="3661">
                  <c:v>285</c:v>
                </c:pt>
                <c:pt idx="3662">
                  <c:v>353</c:v>
                </c:pt>
                <c:pt idx="3663">
                  <c:v>344</c:v>
                </c:pt>
                <c:pt idx="3664">
                  <c:v>280</c:v>
                </c:pt>
                <c:pt idx="3665">
                  <c:v>347</c:v>
                </c:pt>
                <c:pt idx="3666">
                  <c:v>344</c:v>
                </c:pt>
                <c:pt idx="3667">
                  <c:v>285</c:v>
                </c:pt>
                <c:pt idx="3668">
                  <c:v>339</c:v>
                </c:pt>
                <c:pt idx="3669">
                  <c:v>344</c:v>
                </c:pt>
                <c:pt idx="3670">
                  <c:v>278</c:v>
                </c:pt>
                <c:pt idx="3671">
                  <c:v>339</c:v>
                </c:pt>
                <c:pt idx="3672">
                  <c:v>285</c:v>
                </c:pt>
                <c:pt idx="3673">
                  <c:v>280</c:v>
                </c:pt>
                <c:pt idx="3674">
                  <c:v>347</c:v>
                </c:pt>
                <c:pt idx="3675">
                  <c:v>339</c:v>
                </c:pt>
                <c:pt idx="3676">
                  <c:v>339</c:v>
                </c:pt>
                <c:pt idx="3677">
                  <c:v>344</c:v>
                </c:pt>
                <c:pt idx="3678">
                  <c:v>288</c:v>
                </c:pt>
                <c:pt idx="3679">
                  <c:v>341</c:v>
                </c:pt>
                <c:pt idx="3680">
                  <c:v>339</c:v>
                </c:pt>
                <c:pt idx="3681">
                  <c:v>288</c:v>
                </c:pt>
                <c:pt idx="3682">
                  <c:v>341</c:v>
                </c:pt>
                <c:pt idx="3683">
                  <c:v>339</c:v>
                </c:pt>
                <c:pt idx="3684">
                  <c:v>355</c:v>
                </c:pt>
                <c:pt idx="3685">
                  <c:v>339</c:v>
                </c:pt>
                <c:pt idx="3686">
                  <c:v>283</c:v>
                </c:pt>
                <c:pt idx="3687">
                  <c:v>339</c:v>
                </c:pt>
                <c:pt idx="3688">
                  <c:v>288</c:v>
                </c:pt>
                <c:pt idx="3689">
                  <c:v>339</c:v>
                </c:pt>
                <c:pt idx="3690">
                  <c:v>344</c:v>
                </c:pt>
                <c:pt idx="3691">
                  <c:v>347</c:v>
                </c:pt>
                <c:pt idx="3692">
                  <c:v>326</c:v>
                </c:pt>
                <c:pt idx="3693">
                  <c:v>275</c:v>
                </c:pt>
                <c:pt idx="3694">
                  <c:v>347</c:v>
                </c:pt>
                <c:pt idx="3695">
                  <c:v>344</c:v>
                </c:pt>
                <c:pt idx="3696">
                  <c:v>275</c:v>
                </c:pt>
                <c:pt idx="3697">
                  <c:v>341</c:v>
                </c:pt>
                <c:pt idx="3698">
                  <c:v>339</c:v>
                </c:pt>
                <c:pt idx="3699">
                  <c:v>339</c:v>
                </c:pt>
                <c:pt idx="3700">
                  <c:v>275</c:v>
                </c:pt>
                <c:pt idx="3701">
                  <c:v>344</c:v>
                </c:pt>
                <c:pt idx="3702">
                  <c:v>275</c:v>
                </c:pt>
                <c:pt idx="3703">
                  <c:v>334</c:v>
                </c:pt>
                <c:pt idx="3704">
                  <c:v>270</c:v>
                </c:pt>
                <c:pt idx="3705">
                  <c:v>339</c:v>
                </c:pt>
                <c:pt idx="3706">
                  <c:v>350</c:v>
                </c:pt>
                <c:pt idx="3707">
                  <c:v>291</c:v>
                </c:pt>
                <c:pt idx="3708">
                  <c:v>377</c:v>
                </c:pt>
                <c:pt idx="3709">
                  <c:v>294</c:v>
                </c:pt>
                <c:pt idx="3710">
                  <c:v>291</c:v>
                </c:pt>
                <c:pt idx="3711">
                  <c:v>350</c:v>
                </c:pt>
                <c:pt idx="3712">
                  <c:v>361</c:v>
                </c:pt>
                <c:pt idx="3713">
                  <c:v>280</c:v>
                </c:pt>
                <c:pt idx="3714">
                  <c:v>288</c:v>
                </c:pt>
                <c:pt idx="3715">
                  <c:v>358</c:v>
                </c:pt>
                <c:pt idx="3716">
                  <c:v>294</c:v>
                </c:pt>
                <c:pt idx="3717">
                  <c:v>355</c:v>
                </c:pt>
                <c:pt idx="3718">
                  <c:v>283</c:v>
                </c:pt>
                <c:pt idx="3719">
                  <c:v>350</c:v>
                </c:pt>
                <c:pt idx="3720">
                  <c:v>291</c:v>
                </c:pt>
                <c:pt idx="3721">
                  <c:v>347</c:v>
                </c:pt>
                <c:pt idx="3722">
                  <c:v>353</c:v>
                </c:pt>
                <c:pt idx="3723">
                  <c:v>297</c:v>
                </c:pt>
                <c:pt idx="3724">
                  <c:v>361</c:v>
                </c:pt>
                <c:pt idx="3725">
                  <c:v>291</c:v>
                </c:pt>
                <c:pt idx="3726">
                  <c:v>358</c:v>
                </c:pt>
                <c:pt idx="3727">
                  <c:v>288</c:v>
                </c:pt>
                <c:pt idx="3728">
                  <c:v>344</c:v>
                </c:pt>
                <c:pt idx="3729">
                  <c:v>283</c:v>
                </c:pt>
                <c:pt idx="3730">
                  <c:v>353</c:v>
                </c:pt>
                <c:pt idx="3731">
                  <c:v>288</c:v>
                </c:pt>
                <c:pt idx="3732">
                  <c:v>353</c:v>
                </c:pt>
                <c:pt idx="3733">
                  <c:v>299</c:v>
                </c:pt>
                <c:pt idx="3734">
                  <c:v>308</c:v>
                </c:pt>
                <c:pt idx="3735">
                  <c:v>361</c:v>
                </c:pt>
                <c:pt idx="3736">
                  <c:v>361</c:v>
                </c:pt>
                <c:pt idx="3737">
                  <c:v>482</c:v>
                </c:pt>
                <c:pt idx="3738">
                  <c:v>369</c:v>
                </c:pt>
                <c:pt idx="3739">
                  <c:v>320</c:v>
                </c:pt>
                <c:pt idx="3740">
                  <c:v>326</c:v>
                </c:pt>
                <c:pt idx="3741">
                  <c:v>326</c:v>
                </c:pt>
                <c:pt idx="3742">
                  <c:v>308</c:v>
                </c:pt>
                <c:pt idx="3743">
                  <c:v>317</c:v>
                </c:pt>
                <c:pt idx="3744">
                  <c:v>374</c:v>
                </c:pt>
                <c:pt idx="3745">
                  <c:v>320</c:v>
                </c:pt>
                <c:pt idx="3746">
                  <c:v>294</c:v>
                </c:pt>
                <c:pt idx="3747">
                  <c:v>358</c:v>
                </c:pt>
                <c:pt idx="3748">
                  <c:v>297</c:v>
                </c:pt>
                <c:pt idx="3749">
                  <c:v>361</c:v>
                </c:pt>
                <c:pt idx="3750">
                  <c:v>364</c:v>
                </c:pt>
                <c:pt idx="3751">
                  <c:v>309</c:v>
                </c:pt>
                <c:pt idx="3752">
                  <c:v>367</c:v>
                </c:pt>
                <c:pt idx="3753">
                  <c:v>358</c:v>
                </c:pt>
                <c:pt idx="3754">
                  <c:v>297</c:v>
                </c:pt>
                <c:pt idx="3755">
                  <c:v>309</c:v>
                </c:pt>
                <c:pt idx="3756">
                  <c:v>364</c:v>
                </c:pt>
                <c:pt idx="3757">
                  <c:v>291</c:v>
                </c:pt>
                <c:pt idx="3758">
                  <c:v>353</c:v>
                </c:pt>
                <c:pt idx="3759">
                  <c:v>364</c:v>
                </c:pt>
                <c:pt idx="3760">
                  <c:v>355</c:v>
                </c:pt>
                <c:pt idx="3761">
                  <c:v>291</c:v>
                </c:pt>
                <c:pt idx="3762">
                  <c:v>347</c:v>
                </c:pt>
                <c:pt idx="3763">
                  <c:v>291</c:v>
                </c:pt>
                <c:pt idx="3764">
                  <c:v>358</c:v>
                </c:pt>
                <c:pt idx="3765">
                  <c:v>299</c:v>
                </c:pt>
                <c:pt idx="3766">
                  <c:v>291</c:v>
                </c:pt>
                <c:pt idx="3767">
                  <c:v>358</c:v>
                </c:pt>
                <c:pt idx="3768">
                  <c:v>302</c:v>
                </c:pt>
                <c:pt idx="3769">
                  <c:v>364</c:v>
                </c:pt>
                <c:pt idx="3770">
                  <c:v>358</c:v>
                </c:pt>
                <c:pt idx="3771">
                  <c:v>297</c:v>
                </c:pt>
                <c:pt idx="3772">
                  <c:v>355</c:v>
                </c:pt>
                <c:pt idx="3773">
                  <c:v>297</c:v>
                </c:pt>
                <c:pt idx="3774">
                  <c:v>353</c:v>
                </c:pt>
                <c:pt idx="3775">
                  <c:v>297</c:v>
                </c:pt>
                <c:pt idx="3776">
                  <c:v>430</c:v>
                </c:pt>
                <c:pt idx="3777">
                  <c:v>455</c:v>
                </c:pt>
                <c:pt idx="3778">
                  <c:v>374</c:v>
                </c:pt>
                <c:pt idx="3779">
                  <c:v>455</c:v>
                </c:pt>
                <c:pt idx="3780">
                  <c:v>385</c:v>
                </c:pt>
                <c:pt idx="3781">
                  <c:v>436</c:v>
                </c:pt>
                <c:pt idx="3782">
                  <c:v>364</c:v>
                </c:pt>
                <c:pt idx="3783">
                  <c:v>389</c:v>
                </c:pt>
                <c:pt idx="3784">
                  <c:v>309</c:v>
                </c:pt>
                <c:pt idx="3785">
                  <c:v>280</c:v>
                </c:pt>
                <c:pt idx="3786">
                  <c:v>524</c:v>
                </c:pt>
                <c:pt idx="3787">
                  <c:v>572</c:v>
                </c:pt>
                <c:pt idx="3788">
                  <c:v>533</c:v>
                </c:pt>
                <c:pt idx="3789">
                  <c:v>305</c:v>
                </c:pt>
                <c:pt idx="3790">
                  <c:v>221</c:v>
                </c:pt>
                <c:pt idx="3791">
                  <c:v>261</c:v>
                </c:pt>
                <c:pt idx="3792">
                  <c:v>422</c:v>
                </c:pt>
                <c:pt idx="3793">
                  <c:v>246</c:v>
                </c:pt>
                <c:pt idx="3794">
                  <c:v>253</c:v>
                </c:pt>
                <c:pt idx="3795">
                  <c:v>410</c:v>
                </c:pt>
                <c:pt idx="3796">
                  <c:v>317</c:v>
                </c:pt>
                <c:pt idx="3797">
                  <c:v>214</c:v>
                </c:pt>
                <c:pt idx="3798">
                  <c:v>211</c:v>
                </c:pt>
                <c:pt idx="3799">
                  <c:v>314</c:v>
                </c:pt>
                <c:pt idx="3800">
                  <c:v>205</c:v>
                </c:pt>
                <c:pt idx="3801">
                  <c:v>221</c:v>
                </c:pt>
                <c:pt idx="3802">
                  <c:v>314</c:v>
                </c:pt>
                <c:pt idx="3803">
                  <c:v>205</c:v>
                </c:pt>
                <c:pt idx="3804">
                  <c:v>211</c:v>
                </c:pt>
                <c:pt idx="3805">
                  <c:v>314</c:v>
                </c:pt>
                <c:pt idx="3806">
                  <c:v>216</c:v>
                </c:pt>
                <c:pt idx="3807">
                  <c:v>320</c:v>
                </c:pt>
                <c:pt idx="3808">
                  <c:v>208</c:v>
                </c:pt>
                <c:pt idx="3809">
                  <c:v>211</c:v>
                </c:pt>
                <c:pt idx="3810">
                  <c:v>314</c:v>
                </c:pt>
                <c:pt idx="3811">
                  <c:v>219</c:v>
                </c:pt>
                <c:pt idx="3812">
                  <c:v>317</c:v>
                </c:pt>
                <c:pt idx="3813">
                  <c:v>224</c:v>
                </c:pt>
                <c:pt idx="3814">
                  <c:v>214</c:v>
                </c:pt>
                <c:pt idx="3815">
                  <c:v>320</c:v>
                </c:pt>
                <c:pt idx="3816">
                  <c:v>211</c:v>
                </c:pt>
                <c:pt idx="3817">
                  <c:v>312</c:v>
                </c:pt>
                <c:pt idx="3818">
                  <c:v>224</c:v>
                </c:pt>
                <c:pt idx="3819">
                  <c:v>211</c:v>
                </c:pt>
                <c:pt idx="3820">
                  <c:v>314</c:v>
                </c:pt>
                <c:pt idx="3821">
                  <c:v>219</c:v>
                </c:pt>
                <c:pt idx="3822">
                  <c:v>314</c:v>
                </c:pt>
                <c:pt idx="3823">
                  <c:v>214</c:v>
                </c:pt>
                <c:pt idx="3824">
                  <c:v>320</c:v>
                </c:pt>
                <c:pt idx="3825">
                  <c:v>216</c:v>
                </c:pt>
                <c:pt idx="3826">
                  <c:v>317</c:v>
                </c:pt>
                <c:pt idx="3827">
                  <c:v>211</c:v>
                </c:pt>
                <c:pt idx="3828">
                  <c:v>314</c:v>
                </c:pt>
                <c:pt idx="3829">
                  <c:v>211</c:v>
                </c:pt>
                <c:pt idx="3830">
                  <c:v>317</c:v>
                </c:pt>
                <c:pt idx="3831">
                  <c:v>214</c:v>
                </c:pt>
                <c:pt idx="3832">
                  <c:v>291</c:v>
                </c:pt>
                <c:pt idx="3833">
                  <c:v>208</c:v>
                </c:pt>
                <c:pt idx="3834">
                  <c:v>314</c:v>
                </c:pt>
                <c:pt idx="3835">
                  <c:v>227</c:v>
                </c:pt>
                <c:pt idx="3836">
                  <c:v>216</c:v>
                </c:pt>
                <c:pt idx="3837">
                  <c:v>317</c:v>
                </c:pt>
                <c:pt idx="3838">
                  <c:v>211</c:v>
                </c:pt>
                <c:pt idx="3839">
                  <c:v>314</c:v>
                </c:pt>
                <c:pt idx="3840">
                  <c:v>205</c:v>
                </c:pt>
                <c:pt idx="3841">
                  <c:v>214</c:v>
                </c:pt>
                <c:pt idx="3842">
                  <c:v>302</c:v>
                </c:pt>
                <c:pt idx="3843">
                  <c:v>320</c:v>
                </c:pt>
                <c:pt idx="3844">
                  <c:v>211</c:v>
                </c:pt>
                <c:pt idx="3845">
                  <c:v>299</c:v>
                </c:pt>
                <c:pt idx="3846">
                  <c:v>211</c:v>
                </c:pt>
                <c:pt idx="3847">
                  <c:v>211</c:v>
                </c:pt>
                <c:pt idx="3848">
                  <c:v>291</c:v>
                </c:pt>
                <c:pt idx="3849">
                  <c:v>211</c:v>
                </c:pt>
                <c:pt idx="3850">
                  <c:v>219</c:v>
                </c:pt>
                <c:pt idx="3851">
                  <c:v>214</c:v>
                </c:pt>
                <c:pt idx="3852">
                  <c:v>216</c:v>
                </c:pt>
                <c:pt idx="3853">
                  <c:v>221</c:v>
                </c:pt>
                <c:pt idx="3854">
                  <c:v>216</c:v>
                </c:pt>
                <c:pt idx="3855">
                  <c:v>221</c:v>
                </c:pt>
                <c:pt idx="3856">
                  <c:v>305</c:v>
                </c:pt>
                <c:pt idx="3857">
                  <c:v>224</c:v>
                </c:pt>
                <c:pt idx="3858">
                  <c:v>275</c:v>
                </c:pt>
                <c:pt idx="3859">
                  <c:v>208</c:v>
                </c:pt>
                <c:pt idx="3860">
                  <c:v>221</c:v>
                </c:pt>
                <c:pt idx="3861">
                  <c:v>309</c:v>
                </c:pt>
                <c:pt idx="3862">
                  <c:v>208</c:v>
                </c:pt>
                <c:pt idx="3863">
                  <c:v>221</c:v>
                </c:pt>
                <c:pt idx="3864">
                  <c:v>305</c:v>
                </c:pt>
                <c:pt idx="3865">
                  <c:v>219</c:v>
                </c:pt>
                <c:pt idx="3866">
                  <c:v>314</c:v>
                </c:pt>
                <c:pt idx="3867">
                  <c:v>214</c:v>
                </c:pt>
                <c:pt idx="3868">
                  <c:v>219</c:v>
                </c:pt>
                <c:pt idx="3869">
                  <c:v>312</c:v>
                </c:pt>
                <c:pt idx="3870">
                  <c:v>216</c:v>
                </c:pt>
                <c:pt idx="3871">
                  <c:v>305</c:v>
                </c:pt>
                <c:pt idx="3872">
                  <c:v>224</c:v>
                </c:pt>
                <c:pt idx="3873">
                  <c:v>216</c:v>
                </c:pt>
                <c:pt idx="3874">
                  <c:v>299</c:v>
                </c:pt>
                <c:pt idx="3875">
                  <c:v>208</c:v>
                </c:pt>
                <c:pt idx="3876">
                  <c:v>219</c:v>
                </c:pt>
                <c:pt idx="3877">
                  <c:v>312</c:v>
                </c:pt>
                <c:pt idx="3878">
                  <c:v>216</c:v>
                </c:pt>
                <c:pt idx="3879">
                  <c:v>221</c:v>
                </c:pt>
                <c:pt idx="3880">
                  <c:v>205</c:v>
                </c:pt>
                <c:pt idx="3881">
                  <c:v>299</c:v>
                </c:pt>
                <c:pt idx="3882">
                  <c:v>224</c:v>
                </c:pt>
                <c:pt idx="3883">
                  <c:v>305</c:v>
                </c:pt>
                <c:pt idx="3884">
                  <c:v>214</c:v>
                </c:pt>
                <c:pt idx="3885">
                  <c:v>221</c:v>
                </c:pt>
                <c:pt idx="3886">
                  <c:v>302</c:v>
                </c:pt>
                <c:pt idx="3887">
                  <c:v>211</c:v>
                </c:pt>
                <c:pt idx="3888">
                  <c:v>299</c:v>
                </c:pt>
                <c:pt idx="3889">
                  <c:v>214</c:v>
                </c:pt>
                <c:pt idx="3890">
                  <c:v>309</c:v>
                </c:pt>
                <c:pt idx="3891">
                  <c:v>208</c:v>
                </c:pt>
                <c:pt idx="3892">
                  <c:v>211</c:v>
                </c:pt>
                <c:pt idx="3893">
                  <c:v>297</c:v>
                </c:pt>
                <c:pt idx="3894">
                  <c:v>208</c:v>
                </c:pt>
                <c:pt idx="3895">
                  <c:v>297</c:v>
                </c:pt>
                <c:pt idx="3896">
                  <c:v>221</c:v>
                </c:pt>
                <c:pt idx="3897">
                  <c:v>302</c:v>
                </c:pt>
                <c:pt idx="3898">
                  <c:v>219</c:v>
                </c:pt>
                <c:pt idx="3899">
                  <c:v>219</c:v>
                </c:pt>
                <c:pt idx="3900">
                  <c:v>302</c:v>
                </c:pt>
                <c:pt idx="3901">
                  <c:v>221</c:v>
                </c:pt>
                <c:pt idx="3902">
                  <c:v>312</c:v>
                </c:pt>
                <c:pt idx="3903">
                  <c:v>205</c:v>
                </c:pt>
                <c:pt idx="3904">
                  <c:v>308</c:v>
                </c:pt>
                <c:pt idx="3905">
                  <c:v>216</c:v>
                </c:pt>
                <c:pt idx="3906">
                  <c:v>320</c:v>
                </c:pt>
                <c:pt idx="3907">
                  <c:v>211</c:v>
                </c:pt>
                <c:pt idx="3908">
                  <c:v>314</c:v>
                </c:pt>
                <c:pt idx="3909">
                  <c:v>214</c:v>
                </c:pt>
                <c:pt idx="3910">
                  <c:v>216</c:v>
                </c:pt>
                <c:pt idx="3911">
                  <c:v>317</c:v>
                </c:pt>
                <c:pt idx="3912">
                  <c:v>214</c:v>
                </c:pt>
                <c:pt idx="3913">
                  <c:v>314</c:v>
                </c:pt>
                <c:pt idx="3914">
                  <c:v>221</c:v>
                </c:pt>
                <c:pt idx="3915">
                  <c:v>216</c:v>
                </c:pt>
                <c:pt idx="3916">
                  <c:v>302</c:v>
                </c:pt>
                <c:pt idx="3917">
                  <c:v>219</c:v>
                </c:pt>
                <c:pt idx="3918">
                  <c:v>214</c:v>
                </c:pt>
                <c:pt idx="3919">
                  <c:v>308</c:v>
                </c:pt>
                <c:pt idx="3920">
                  <c:v>216</c:v>
                </c:pt>
                <c:pt idx="3921">
                  <c:v>314</c:v>
                </c:pt>
                <c:pt idx="3922">
                  <c:v>219</c:v>
                </c:pt>
                <c:pt idx="3923">
                  <c:v>221</c:v>
                </c:pt>
                <c:pt idx="3924">
                  <c:v>221</c:v>
                </c:pt>
                <c:pt idx="3925">
                  <c:v>219</c:v>
                </c:pt>
                <c:pt idx="3926">
                  <c:v>302</c:v>
                </c:pt>
                <c:pt idx="3927">
                  <c:v>208</c:v>
                </c:pt>
                <c:pt idx="3928">
                  <c:v>305</c:v>
                </c:pt>
                <c:pt idx="3929">
                  <c:v>221</c:v>
                </c:pt>
                <c:pt idx="3930">
                  <c:v>308</c:v>
                </c:pt>
                <c:pt idx="3931">
                  <c:v>216</c:v>
                </c:pt>
                <c:pt idx="3932">
                  <c:v>320</c:v>
                </c:pt>
                <c:pt idx="3933">
                  <c:v>208</c:v>
                </c:pt>
                <c:pt idx="3934">
                  <c:v>320</c:v>
                </c:pt>
                <c:pt idx="3935">
                  <c:v>216</c:v>
                </c:pt>
                <c:pt idx="3936">
                  <c:v>320</c:v>
                </c:pt>
                <c:pt idx="3937">
                  <c:v>216</c:v>
                </c:pt>
                <c:pt idx="3938">
                  <c:v>314</c:v>
                </c:pt>
                <c:pt idx="3939">
                  <c:v>227</c:v>
                </c:pt>
                <c:pt idx="3940">
                  <c:v>302</c:v>
                </c:pt>
                <c:pt idx="3941">
                  <c:v>219</c:v>
                </c:pt>
                <c:pt idx="3942">
                  <c:v>317</c:v>
                </c:pt>
                <c:pt idx="3943">
                  <c:v>216</c:v>
                </c:pt>
                <c:pt idx="3944">
                  <c:v>297</c:v>
                </c:pt>
                <c:pt idx="3945">
                  <c:v>317</c:v>
                </c:pt>
                <c:pt idx="3946">
                  <c:v>219</c:v>
                </c:pt>
                <c:pt idx="3947">
                  <c:v>317</c:v>
                </c:pt>
                <c:pt idx="3948">
                  <c:v>211</c:v>
                </c:pt>
                <c:pt idx="3949">
                  <c:v>309</c:v>
                </c:pt>
                <c:pt idx="3950">
                  <c:v>214</c:v>
                </c:pt>
                <c:pt idx="3951">
                  <c:v>314</c:v>
                </c:pt>
                <c:pt idx="3952">
                  <c:v>216</c:v>
                </c:pt>
                <c:pt idx="3953">
                  <c:v>308</c:v>
                </c:pt>
                <c:pt idx="3954">
                  <c:v>221</c:v>
                </c:pt>
                <c:pt idx="3955">
                  <c:v>216</c:v>
                </c:pt>
                <c:pt idx="3956">
                  <c:v>314</c:v>
                </c:pt>
                <c:pt idx="3957">
                  <c:v>219</c:v>
                </c:pt>
                <c:pt idx="3958">
                  <c:v>314</c:v>
                </c:pt>
                <c:pt idx="3959">
                  <c:v>216</c:v>
                </c:pt>
                <c:pt idx="3960">
                  <c:v>314</c:v>
                </c:pt>
                <c:pt idx="3961">
                  <c:v>216</c:v>
                </c:pt>
                <c:pt idx="3962">
                  <c:v>317</c:v>
                </c:pt>
                <c:pt idx="3963">
                  <c:v>214</c:v>
                </c:pt>
                <c:pt idx="3964">
                  <c:v>314</c:v>
                </c:pt>
                <c:pt idx="3965">
                  <c:v>208</c:v>
                </c:pt>
                <c:pt idx="3966">
                  <c:v>314</c:v>
                </c:pt>
                <c:pt idx="3967">
                  <c:v>216</c:v>
                </c:pt>
                <c:pt idx="3968">
                  <c:v>219</c:v>
                </c:pt>
                <c:pt idx="3969">
                  <c:v>211</c:v>
                </c:pt>
                <c:pt idx="3970">
                  <c:v>309</c:v>
                </c:pt>
                <c:pt idx="3971">
                  <c:v>224</c:v>
                </c:pt>
                <c:pt idx="3972">
                  <c:v>312</c:v>
                </c:pt>
                <c:pt idx="3973">
                  <c:v>214</c:v>
                </c:pt>
                <c:pt idx="3974">
                  <c:v>312</c:v>
                </c:pt>
                <c:pt idx="3975">
                  <c:v>214</c:v>
                </c:pt>
                <c:pt idx="3976">
                  <c:v>309</c:v>
                </c:pt>
                <c:pt idx="3977">
                  <c:v>216</c:v>
                </c:pt>
                <c:pt idx="3978">
                  <c:v>314</c:v>
                </c:pt>
                <c:pt idx="3979">
                  <c:v>211</c:v>
                </c:pt>
                <c:pt idx="3980">
                  <c:v>309</c:v>
                </c:pt>
                <c:pt idx="3981">
                  <c:v>227</c:v>
                </c:pt>
                <c:pt idx="3982">
                  <c:v>208</c:v>
                </c:pt>
                <c:pt idx="3983">
                  <c:v>219</c:v>
                </c:pt>
                <c:pt idx="3984">
                  <c:v>219</c:v>
                </c:pt>
                <c:pt idx="3985">
                  <c:v>312</c:v>
                </c:pt>
                <c:pt idx="3986">
                  <c:v>219</c:v>
                </c:pt>
                <c:pt idx="3987">
                  <c:v>224</c:v>
                </c:pt>
                <c:pt idx="3988">
                  <c:v>208</c:v>
                </c:pt>
                <c:pt idx="3989">
                  <c:v>312</c:v>
                </c:pt>
                <c:pt idx="3990">
                  <c:v>214</c:v>
                </c:pt>
                <c:pt idx="3991">
                  <c:v>309</c:v>
                </c:pt>
                <c:pt idx="3992">
                  <c:v>219</c:v>
                </c:pt>
                <c:pt idx="3993">
                  <c:v>219</c:v>
                </c:pt>
                <c:pt idx="3994">
                  <c:v>219</c:v>
                </c:pt>
                <c:pt idx="3995">
                  <c:v>309</c:v>
                </c:pt>
                <c:pt idx="3996">
                  <c:v>216</c:v>
                </c:pt>
                <c:pt idx="3997">
                  <c:v>309</c:v>
                </c:pt>
                <c:pt idx="3998">
                  <c:v>214</c:v>
                </c:pt>
                <c:pt idx="3999">
                  <c:v>308</c:v>
                </c:pt>
                <c:pt idx="4000">
                  <c:v>221</c:v>
                </c:pt>
                <c:pt idx="4001">
                  <c:v>308</c:v>
                </c:pt>
                <c:pt idx="4002">
                  <c:v>216</c:v>
                </c:pt>
                <c:pt idx="4003">
                  <c:v>309</c:v>
                </c:pt>
                <c:pt idx="4004">
                  <c:v>214</c:v>
                </c:pt>
                <c:pt idx="4005">
                  <c:v>314</c:v>
                </c:pt>
                <c:pt idx="4006">
                  <c:v>216</c:v>
                </c:pt>
                <c:pt idx="4007">
                  <c:v>308</c:v>
                </c:pt>
                <c:pt idx="4008">
                  <c:v>216</c:v>
                </c:pt>
                <c:pt idx="4009">
                  <c:v>308</c:v>
                </c:pt>
                <c:pt idx="4010">
                  <c:v>224</c:v>
                </c:pt>
                <c:pt idx="4011">
                  <c:v>216</c:v>
                </c:pt>
                <c:pt idx="4012">
                  <c:v>309</c:v>
                </c:pt>
                <c:pt idx="4013">
                  <c:v>214</c:v>
                </c:pt>
                <c:pt idx="4014">
                  <c:v>302</c:v>
                </c:pt>
                <c:pt idx="4015">
                  <c:v>221</c:v>
                </c:pt>
                <c:pt idx="4016">
                  <c:v>216</c:v>
                </c:pt>
                <c:pt idx="4017">
                  <c:v>413</c:v>
                </c:pt>
                <c:pt idx="4018">
                  <c:v>364</c:v>
                </c:pt>
                <c:pt idx="4019">
                  <c:v>474</c:v>
                </c:pt>
                <c:pt idx="4020">
                  <c:v>305</c:v>
                </c:pt>
                <c:pt idx="4021">
                  <c:v>308</c:v>
                </c:pt>
                <c:pt idx="4022">
                  <c:v>308</c:v>
                </c:pt>
                <c:pt idx="4023">
                  <c:v>250</c:v>
                </c:pt>
                <c:pt idx="4024">
                  <c:v>305</c:v>
                </c:pt>
                <c:pt idx="4025">
                  <c:v>309</c:v>
                </c:pt>
                <c:pt idx="4026">
                  <c:v>309</c:v>
                </c:pt>
                <c:pt idx="4027">
                  <c:v>309</c:v>
                </c:pt>
                <c:pt idx="4028">
                  <c:v>244</c:v>
                </c:pt>
                <c:pt idx="4029">
                  <c:v>249</c:v>
                </c:pt>
                <c:pt idx="4030">
                  <c:v>299</c:v>
                </c:pt>
                <c:pt idx="4031">
                  <c:v>244</c:v>
                </c:pt>
                <c:pt idx="4032">
                  <c:v>308</c:v>
                </c:pt>
                <c:pt idx="4033">
                  <c:v>250</c:v>
                </c:pt>
                <c:pt idx="4034">
                  <c:v>246</c:v>
                </c:pt>
                <c:pt idx="4035">
                  <c:v>308</c:v>
                </c:pt>
                <c:pt idx="4036">
                  <c:v>246</c:v>
                </c:pt>
                <c:pt idx="4037">
                  <c:v>308</c:v>
                </c:pt>
                <c:pt idx="4038">
                  <c:v>309</c:v>
                </c:pt>
                <c:pt idx="4039">
                  <c:v>305</c:v>
                </c:pt>
                <c:pt idx="4040">
                  <c:v>249</c:v>
                </c:pt>
                <c:pt idx="4041">
                  <c:v>294</c:v>
                </c:pt>
                <c:pt idx="4042">
                  <c:v>235</c:v>
                </c:pt>
                <c:pt idx="4043">
                  <c:v>230</c:v>
                </c:pt>
                <c:pt idx="4044">
                  <c:v>305</c:v>
                </c:pt>
                <c:pt idx="4045">
                  <c:v>308</c:v>
                </c:pt>
                <c:pt idx="4046">
                  <c:v>308</c:v>
                </c:pt>
                <c:pt idx="4047">
                  <c:v>294</c:v>
                </c:pt>
                <c:pt idx="4048">
                  <c:v>219</c:v>
                </c:pt>
                <c:pt idx="4049">
                  <c:v>297</c:v>
                </c:pt>
                <c:pt idx="4050">
                  <c:v>244</c:v>
                </c:pt>
                <c:pt idx="4051">
                  <c:v>299</c:v>
                </c:pt>
                <c:pt idx="4052">
                  <c:v>294</c:v>
                </c:pt>
                <c:pt idx="4053">
                  <c:v>297</c:v>
                </c:pt>
                <c:pt idx="4054">
                  <c:v>299</c:v>
                </c:pt>
                <c:pt idx="4055">
                  <c:v>299</c:v>
                </c:pt>
                <c:pt idx="4056">
                  <c:v>246</c:v>
                </c:pt>
                <c:pt idx="4057">
                  <c:v>235</c:v>
                </c:pt>
                <c:pt idx="4058">
                  <c:v>291</c:v>
                </c:pt>
                <c:pt idx="4059">
                  <c:v>302</c:v>
                </c:pt>
                <c:pt idx="4060">
                  <c:v>5251</c:v>
                </c:pt>
                <c:pt idx="4061">
                  <c:v>5080</c:v>
                </c:pt>
                <c:pt idx="4062">
                  <c:v>4985</c:v>
                </c:pt>
                <c:pt idx="4063">
                  <c:v>5124</c:v>
                </c:pt>
                <c:pt idx="4064">
                  <c:v>5022</c:v>
                </c:pt>
                <c:pt idx="4065">
                  <c:v>5078</c:v>
                </c:pt>
                <c:pt idx="4066">
                  <c:v>5151</c:v>
                </c:pt>
                <c:pt idx="4067">
                  <c:v>5009</c:v>
                </c:pt>
                <c:pt idx="4068">
                  <c:v>5111</c:v>
                </c:pt>
                <c:pt idx="4069">
                  <c:v>2373</c:v>
                </c:pt>
                <c:pt idx="4070">
                  <c:v>2293</c:v>
                </c:pt>
                <c:pt idx="4071">
                  <c:v>2329</c:v>
                </c:pt>
                <c:pt idx="4072">
                  <c:v>2454</c:v>
                </c:pt>
                <c:pt idx="4073">
                  <c:v>2397</c:v>
                </c:pt>
                <c:pt idx="4074">
                  <c:v>2425</c:v>
                </c:pt>
                <c:pt idx="4075">
                  <c:v>2290</c:v>
                </c:pt>
                <c:pt idx="4076">
                  <c:v>2356</c:v>
                </c:pt>
                <c:pt idx="4077">
                  <c:v>2454</c:v>
                </c:pt>
                <c:pt idx="4078">
                  <c:v>2323</c:v>
                </c:pt>
                <c:pt idx="4079">
                  <c:v>2397</c:v>
                </c:pt>
                <c:pt idx="4080">
                  <c:v>2332</c:v>
                </c:pt>
                <c:pt idx="4081">
                  <c:v>2386</c:v>
                </c:pt>
                <c:pt idx="4082">
                  <c:v>2326</c:v>
                </c:pt>
                <c:pt idx="4083">
                  <c:v>2433</c:v>
                </c:pt>
                <c:pt idx="4084">
                  <c:v>2386</c:v>
                </c:pt>
                <c:pt idx="4085">
                  <c:v>2290</c:v>
                </c:pt>
                <c:pt idx="4086">
                  <c:v>241</c:v>
                </c:pt>
                <c:pt idx="4087">
                  <c:v>294</c:v>
                </c:pt>
                <c:pt idx="4088">
                  <c:v>216</c:v>
                </c:pt>
                <c:pt idx="4089">
                  <c:v>302</c:v>
                </c:pt>
                <c:pt idx="4090">
                  <c:v>221</c:v>
                </c:pt>
                <c:pt idx="4091">
                  <c:v>2603</c:v>
                </c:pt>
                <c:pt idx="4092">
                  <c:v>2370</c:v>
                </c:pt>
                <c:pt idx="4093">
                  <c:v>2300</c:v>
                </c:pt>
                <c:pt idx="4094">
                  <c:v>2335</c:v>
                </c:pt>
                <c:pt idx="4095">
                  <c:v>2520</c:v>
                </c:pt>
                <c:pt idx="4096">
                  <c:v>2380</c:v>
                </c:pt>
                <c:pt idx="4097">
                  <c:v>2329</c:v>
                </c:pt>
                <c:pt idx="4098">
                  <c:v>2448</c:v>
                </c:pt>
                <c:pt idx="4099">
                  <c:v>2340</c:v>
                </c:pt>
                <c:pt idx="4100">
                  <c:v>2335</c:v>
                </c:pt>
                <c:pt idx="4101">
                  <c:v>2436</c:v>
                </c:pt>
                <c:pt idx="4102">
                  <c:v>2309</c:v>
                </c:pt>
                <c:pt idx="4103">
                  <c:v>2329</c:v>
                </c:pt>
                <c:pt idx="4104">
                  <c:v>2475</c:v>
                </c:pt>
                <c:pt idx="4105">
                  <c:v>2377</c:v>
                </c:pt>
                <c:pt idx="4106">
                  <c:v>2459</c:v>
                </c:pt>
                <c:pt idx="4107">
                  <c:v>2350</c:v>
                </c:pt>
                <c:pt idx="4108">
                  <c:v>2439</c:v>
                </c:pt>
                <c:pt idx="4109">
                  <c:v>2350</c:v>
                </c:pt>
                <c:pt idx="4110">
                  <c:v>2317</c:v>
                </c:pt>
                <c:pt idx="4111">
                  <c:v>2428</c:v>
                </c:pt>
                <c:pt idx="4112">
                  <c:v>2350</c:v>
                </c:pt>
                <c:pt idx="4113">
                  <c:v>2386</c:v>
                </c:pt>
                <c:pt idx="4114">
                  <c:v>2295</c:v>
                </c:pt>
                <c:pt idx="4115">
                  <c:v>2309</c:v>
                </c:pt>
                <c:pt idx="4116">
                  <c:v>2367</c:v>
                </c:pt>
                <c:pt idx="4117">
                  <c:v>2431</c:v>
                </c:pt>
                <c:pt idx="4118">
                  <c:v>2343</c:v>
                </c:pt>
                <c:pt idx="4119">
                  <c:v>2422</c:v>
                </c:pt>
                <c:pt idx="4120">
                  <c:v>2293</c:v>
                </c:pt>
                <c:pt idx="4121">
                  <c:v>2322</c:v>
                </c:pt>
                <c:pt idx="4122">
                  <c:v>2373</c:v>
                </c:pt>
                <c:pt idx="4123">
                  <c:v>2326</c:v>
                </c:pt>
                <c:pt idx="4124">
                  <c:v>2457</c:v>
                </c:pt>
                <c:pt idx="4125">
                  <c:v>2322</c:v>
                </c:pt>
                <c:pt idx="4126">
                  <c:v>2462</c:v>
                </c:pt>
                <c:pt idx="4127">
                  <c:v>2353</c:v>
                </c:pt>
                <c:pt idx="4128">
                  <c:v>2359</c:v>
                </c:pt>
                <c:pt idx="4129">
                  <c:v>2377</c:v>
                </c:pt>
                <c:pt idx="4130">
                  <c:v>2462</c:v>
                </c:pt>
                <c:pt idx="4131">
                  <c:v>2370</c:v>
                </c:pt>
                <c:pt idx="4132">
                  <c:v>2425</c:v>
                </c:pt>
                <c:pt idx="4133">
                  <c:v>2311</c:v>
                </c:pt>
                <c:pt idx="4134">
                  <c:v>2507</c:v>
                </c:pt>
                <c:pt idx="4135">
                  <c:v>2373</c:v>
                </c:pt>
                <c:pt idx="4136">
                  <c:v>2446</c:v>
                </c:pt>
                <c:pt idx="4137">
                  <c:v>2457</c:v>
                </c:pt>
                <c:pt idx="4138">
                  <c:v>2346</c:v>
                </c:pt>
                <c:pt idx="4139">
                  <c:v>2425</c:v>
                </c:pt>
                <c:pt idx="4140">
                  <c:v>2300</c:v>
                </c:pt>
                <c:pt idx="4141">
                  <c:v>2314</c:v>
                </c:pt>
                <c:pt idx="4142">
                  <c:v>2468</c:v>
                </c:pt>
                <c:pt idx="4143">
                  <c:v>2340</c:v>
                </c:pt>
                <c:pt idx="4144">
                  <c:v>2425</c:v>
                </c:pt>
                <c:pt idx="4145">
                  <c:v>2326</c:v>
                </c:pt>
                <c:pt idx="4146">
                  <c:v>2415</c:v>
                </c:pt>
                <c:pt idx="4147">
                  <c:v>2337</c:v>
                </c:pt>
                <c:pt idx="4148">
                  <c:v>2311</c:v>
                </c:pt>
                <c:pt idx="4149">
                  <c:v>2493</c:v>
                </c:pt>
                <c:pt idx="4150">
                  <c:v>2510</c:v>
                </c:pt>
                <c:pt idx="4151">
                  <c:v>2406</c:v>
                </c:pt>
                <c:pt idx="4152">
                  <c:v>2311</c:v>
                </c:pt>
                <c:pt idx="4153">
                  <c:v>2433</c:v>
                </c:pt>
                <c:pt idx="4154">
                  <c:v>2459</c:v>
                </c:pt>
                <c:pt idx="4155">
                  <c:v>2309</c:v>
                </c:pt>
                <c:pt idx="4156">
                  <c:v>2367</c:v>
                </c:pt>
                <c:pt idx="4157">
                  <c:v>2326</c:v>
                </c:pt>
                <c:pt idx="4158">
                  <c:v>2404</c:v>
                </c:pt>
                <c:pt idx="4159">
                  <c:v>2502</c:v>
                </c:pt>
                <c:pt idx="4160">
                  <c:v>2349</c:v>
                </c:pt>
                <c:pt idx="4161">
                  <c:v>2433</c:v>
                </c:pt>
                <c:pt idx="4162">
                  <c:v>2359</c:v>
                </c:pt>
                <c:pt idx="4163">
                  <c:v>2422</c:v>
                </c:pt>
                <c:pt idx="4164">
                  <c:v>2356</c:v>
                </c:pt>
                <c:pt idx="4165">
                  <c:v>2428</c:v>
                </c:pt>
                <c:pt idx="4166">
                  <c:v>2391</c:v>
                </c:pt>
                <c:pt idx="4167">
                  <c:v>2290</c:v>
                </c:pt>
                <c:pt idx="4168">
                  <c:v>2505</c:v>
                </c:pt>
                <c:pt idx="4169">
                  <c:v>2394</c:v>
                </c:pt>
                <c:pt idx="4170">
                  <c:v>2364</c:v>
                </c:pt>
                <c:pt idx="4171">
                  <c:v>2431</c:v>
                </c:pt>
                <c:pt idx="4172">
                  <c:v>2290</c:v>
                </c:pt>
                <c:pt idx="4173">
                  <c:v>2383</c:v>
                </c:pt>
                <c:pt idx="4174">
                  <c:v>2404</c:v>
                </c:pt>
                <c:pt idx="4175">
                  <c:v>374</c:v>
                </c:pt>
                <c:pt idx="4176">
                  <c:v>297</c:v>
                </c:pt>
                <c:pt idx="4177">
                  <c:v>619</c:v>
                </c:pt>
                <c:pt idx="4178">
                  <c:v>361</c:v>
                </c:pt>
                <c:pt idx="4179">
                  <c:v>314</c:v>
                </c:pt>
                <c:pt idx="4180">
                  <c:v>442</c:v>
                </c:pt>
                <c:pt idx="4181">
                  <c:v>331</c:v>
                </c:pt>
                <c:pt idx="4182">
                  <c:v>458</c:v>
                </c:pt>
                <c:pt idx="4183">
                  <c:v>326</c:v>
                </c:pt>
                <c:pt idx="4184">
                  <c:v>302</c:v>
                </c:pt>
                <c:pt idx="4185">
                  <c:v>214</c:v>
                </c:pt>
                <c:pt idx="4186">
                  <c:v>314</c:v>
                </c:pt>
                <c:pt idx="4187">
                  <c:v>385</c:v>
                </c:pt>
                <c:pt idx="4188">
                  <c:v>361</c:v>
                </c:pt>
                <c:pt idx="4189">
                  <c:v>442</c:v>
                </c:pt>
                <c:pt idx="4190">
                  <c:v>385</c:v>
                </c:pt>
                <c:pt idx="4191">
                  <c:v>472</c:v>
                </c:pt>
                <c:pt idx="4192">
                  <c:v>331</c:v>
                </c:pt>
                <c:pt idx="4193">
                  <c:v>397</c:v>
                </c:pt>
                <c:pt idx="4194">
                  <c:v>364</c:v>
                </c:pt>
                <c:pt idx="4195">
                  <c:v>434</c:v>
                </c:pt>
                <c:pt idx="4196">
                  <c:v>291</c:v>
                </c:pt>
                <c:pt idx="4197">
                  <c:v>383</c:v>
                </c:pt>
                <c:pt idx="4198">
                  <c:v>264</c:v>
                </c:pt>
                <c:pt idx="4199">
                  <c:v>355</c:v>
                </c:pt>
                <c:pt idx="4200">
                  <c:v>253</c:v>
                </c:pt>
                <c:pt idx="4201">
                  <c:v>350</c:v>
                </c:pt>
                <c:pt idx="4202">
                  <c:v>297</c:v>
                </c:pt>
                <c:pt idx="4203">
                  <c:v>422</c:v>
                </c:pt>
                <c:pt idx="4204">
                  <c:v>320</c:v>
                </c:pt>
                <c:pt idx="4205">
                  <c:v>227</c:v>
                </c:pt>
                <c:pt idx="4206">
                  <c:v>253</c:v>
                </c:pt>
                <c:pt idx="4207">
                  <c:v>439</c:v>
                </c:pt>
                <c:pt idx="4208">
                  <c:v>256</c:v>
                </c:pt>
                <c:pt idx="4209">
                  <c:v>2556</c:v>
                </c:pt>
                <c:pt idx="4210">
                  <c:v>2422</c:v>
                </c:pt>
                <c:pt idx="4211">
                  <c:v>2340</c:v>
                </c:pt>
                <c:pt idx="4212">
                  <c:v>2446</c:v>
                </c:pt>
                <c:pt idx="4213">
                  <c:v>2346</c:v>
                </c:pt>
                <c:pt idx="4214">
                  <c:v>2428</c:v>
                </c:pt>
                <c:pt idx="4215">
                  <c:v>2281</c:v>
                </c:pt>
                <c:pt idx="4216">
                  <c:v>2311</c:v>
                </c:pt>
                <c:pt idx="4217">
                  <c:v>2425</c:v>
                </c:pt>
                <c:pt idx="4218">
                  <c:v>2349</c:v>
                </c:pt>
                <c:pt idx="4219">
                  <c:v>2317</c:v>
                </c:pt>
                <c:pt idx="4220">
                  <c:v>2481</c:v>
                </c:pt>
                <c:pt idx="4221">
                  <c:v>2401</c:v>
                </c:pt>
                <c:pt idx="4222">
                  <c:v>2343</c:v>
                </c:pt>
                <c:pt idx="4223">
                  <c:v>2287</c:v>
                </c:pt>
                <c:pt idx="4224">
                  <c:v>466</c:v>
                </c:pt>
                <c:pt idx="4225">
                  <c:v>539</c:v>
                </c:pt>
                <c:pt idx="4226">
                  <c:v>353</c:v>
                </c:pt>
                <c:pt idx="4227">
                  <c:v>308</c:v>
                </c:pt>
                <c:pt idx="4228">
                  <c:v>385</c:v>
                </c:pt>
                <c:pt idx="4229">
                  <c:v>347</c:v>
                </c:pt>
                <c:pt idx="4230">
                  <c:v>416</c:v>
                </c:pt>
                <c:pt idx="4231">
                  <c:v>227</c:v>
                </c:pt>
                <c:pt idx="4232">
                  <c:v>361</c:v>
                </c:pt>
                <c:pt idx="4233">
                  <c:v>377</c:v>
                </c:pt>
                <c:pt idx="4234">
                  <c:v>270</c:v>
                </c:pt>
                <c:pt idx="4235">
                  <c:v>439</c:v>
                </c:pt>
                <c:pt idx="4236">
                  <c:v>347</c:v>
                </c:pt>
                <c:pt idx="4237">
                  <c:v>430</c:v>
                </c:pt>
                <c:pt idx="4238">
                  <c:v>253</c:v>
                </c:pt>
                <c:pt idx="4239">
                  <c:v>377</c:v>
                </c:pt>
                <c:pt idx="4240">
                  <c:v>261</c:v>
                </c:pt>
                <c:pt idx="4241">
                  <c:v>397</c:v>
                </c:pt>
                <c:pt idx="4242">
                  <c:v>230</c:v>
                </c:pt>
                <c:pt idx="4243">
                  <c:v>244</c:v>
                </c:pt>
                <c:pt idx="4244">
                  <c:v>442</c:v>
                </c:pt>
                <c:pt idx="4245">
                  <c:v>270</c:v>
                </c:pt>
                <c:pt idx="4246">
                  <c:v>383</c:v>
                </c:pt>
                <c:pt idx="4247">
                  <c:v>275</c:v>
                </c:pt>
                <c:pt idx="4248">
                  <c:v>469</c:v>
                </c:pt>
                <c:pt idx="4249">
                  <c:v>383</c:v>
                </c:pt>
                <c:pt idx="4250">
                  <c:v>535</c:v>
                </c:pt>
                <c:pt idx="4251">
                  <c:v>397</c:v>
                </c:pt>
                <c:pt idx="4252">
                  <c:v>516</c:v>
                </c:pt>
                <c:pt idx="4253">
                  <c:v>406</c:v>
                </c:pt>
                <c:pt idx="4254">
                  <c:v>214</c:v>
                </c:pt>
                <c:pt idx="4255">
                  <c:v>419</c:v>
                </c:pt>
                <c:pt idx="4256">
                  <c:v>249</c:v>
                </c:pt>
                <c:pt idx="4257">
                  <c:v>385</c:v>
                </c:pt>
                <c:pt idx="4258">
                  <c:v>253</c:v>
                </c:pt>
                <c:pt idx="4259">
                  <c:v>323</c:v>
                </c:pt>
                <c:pt idx="4260">
                  <c:v>403</c:v>
                </c:pt>
                <c:pt idx="4261">
                  <c:v>302</c:v>
                </c:pt>
                <c:pt idx="4262">
                  <c:v>221</c:v>
                </c:pt>
                <c:pt idx="4263">
                  <c:v>472</c:v>
                </c:pt>
                <c:pt idx="4264">
                  <c:v>380</c:v>
                </c:pt>
                <c:pt idx="4265">
                  <c:v>371</c:v>
                </c:pt>
                <c:pt idx="4266">
                  <c:v>214</c:v>
                </c:pt>
                <c:pt idx="4267">
                  <c:v>264</c:v>
                </c:pt>
                <c:pt idx="4268">
                  <c:v>341</c:v>
                </c:pt>
                <c:pt idx="4269">
                  <c:v>270</c:v>
                </c:pt>
                <c:pt idx="4270">
                  <c:v>389</c:v>
                </c:pt>
                <c:pt idx="4271">
                  <c:v>314</c:v>
                </c:pt>
                <c:pt idx="4272">
                  <c:v>339</c:v>
                </c:pt>
                <c:pt idx="4273">
                  <c:v>445</c:v>
                </c:pt>
                <c:pt idx="4274">
                  <c:v>261</c:v>
                </c:pt>
                <c:pt idx="4275">
                  <c:v>219</c:v>
                </c:pt>
                <c:pt idx="4276">
                  <c:v>250</c:v>
                </c:pt>
                <c:pt idx="4277">
                  <c:v>461</c:v>
                </c:pt>
                <c:pt idx="4278">
                  <c:v>312</c:v>
                </c:pt>
                <c:pt idx="4279">
                  <c:v>385</c:v>
                </c:pt>
                <c:pt idx="4280">
                  <c:v>294</c:v>
                </c:pt>
                <c:pt idx="4281">
                  <c:v>406</c:v>
                </c:pt>
                <c:pt idx="4282">
                  <c:v>278</c:v>
                </c:pt>
                <c:pt idx="4283">
                  <c:v>452</c:v>
                </c:pt>
                <c:pt idx="4284">
                  <c:v>317</c:v>
                </c:pt>
                <c:pt idx="4285">
                  <c:v>344</c:v>
                </c:pt>
                <c:pt idx="4286">
                  <c:v>331</c:v>
                </c:pt>
                <c:pt idx="4287">
                  <c:v>291</c:v>
                </c:pt>
                <c:pt idx="4288">
                  <c:v>451</c:v>
                </c:pt>
                <c:pt idx="4289">
                  <c:v>442</c:v>
                </c:pt>
                <c:pt idx="4290">
                  <c:v>285</c:v>
                </c:pt>
                <c:pt idx="4291">
                  <c:v>422</c:v>
                </c:pt>
                <c:pt idx="4292">
                  <c:v>413</c:v>
                </c:pt>
                <c:pt idx="4293">
                  <c:v>241</c:v>
                </c:pt>
                <c:pt idx="4294">
                  <c:v>367</c:v>
                </c:pt>
                <c:pt idx="4295">
                  <c:v>314</c:v>
                </c:pt>
                <c:pt idx="4296">
                  <c:v>214</c:v>
                </c:pt>
                <c:pt idx="4297">
                  <c:v>302</c:v>
                </c:pt>
                <c:pt idx="4298">
                  <c:v>469</c:v>
                </c:pt>
                <c:pt idx="4299">
                  <c:v>377</c:v>
                </c:pt>
                <c:pt idx="4300">
                  <c:v>331</c:v>
                </c:pt>
                <c:pt idx="4301">
                  <c:v>448</c:v>
                </c:pt>
                <c:pt idx="4302">
                  <c:v>302</c:v>
                </c:pt>
                <c:pt idx="4303">
                  <c:v>344</c:v>
                </c:pt>
                <c:pt idx="4304">
                  <c:v>264</c:v>
                </c:pt>
                <c:pt idx="4305">
                  <c:v>305</c:v>
                </c:pt>
                <c:pt idx="4306">
                  <c:v>211</c:v>
                </c:pt>
                <c:pt idx="4307">
                  <c:v>272</c:v>
                </c:pt>
                <c:pt idx="4308">
                  <c:v>545</c:v>
                </c:pt>
                <c:pt idx="4309">
                  <c:v>369</c:v>
                </c:pt>
                <c:pt idx="4310">
                  <c:v>323</c:v>
                </c:pt>
                <c:pt idx="4311">
                  <c:v>305</c:v>
                </c:pt>
                <c:pt idx="4312">
                  <c:v>427</c:v>
                </c:pt>
                <c:pt idx="4313">
                  <c:v>272</c:v>
                </c:pt>
                <c:pt idx="4314">
                  <c:v>208</c:v>
                </c:pt>
                <c:pt idx="4315">
                  <c:v>493</c:v>
                </c:pt>
                <c:pt idx="4316">
                  <c:v>409</c:v>
                </c:pt>
                <c:pt idx="4317">
                  <c:v>305</c:v>
                </c:pt>
                <c:pt idx="4318">
                  <c:v>374</c:v>
                </c:pt>
                <c:pt idx="4319">
                  <c:v>275</c:v>
                </c:pt>
                <c:pt idx="4320">
                  <c:v>413</c:v>
                </c:pt>
                <c:pt idx="4321">
                  <c:v>299</c:v>
                </c:pt>
                <c:pt idx="4322">
                  <c:v>256</c:v>
                </c:pt>
                <c:pt idx="4323">
                  <c:v>323</c:v>
                </c:pt>
                <c:pt idx="4324">
                  <c:v>416</c:v>
                </c:pt>
                <c:pt idx="4325">
                  <c:v>312</c:v>
                </c:pt>
                <c:pt idx="4326">
                  <c:v>508</c:v>
                </c:pt>
                <c:pt idx="4327">
                  <c:v>355</c:v>
                </c:pt>
                <c:pt idx="4328">
                  <c:v>264</c:v>
                </c:pt>
                <c:pt idx="4329">
                  <c:v>216</c:v>
                </c:pt>
                <c:pt idx="4330">
                  <c:v>395</c:v>
                </c:pt>
                <c:pt idx="4331">
                  <c:v>409</c:v>
                </c:pt>
                <c:pt idx="4332">
                  <c:v>308</c:v>
                </c:pt>
                <c:pt idx="4333">
                  <c:v>389</c:v>
                </c:pt>
                <c:pt idx="4334">
                  <c:v>536</c:v>
                </c:pt>
                <c:pt idx="4335">
                  <c:v>355</c:v>
                </c:pt>
                <c:pt idx="4336">
                  <c:v>410</c:v>
                </c:pt>
                <c:pt idx="4337">
                  <c:v>545</c:v>
                </c:pt>
                <c:pt idx="4338">
                  <c:v>494</c:v>
                </c:pt>
                <c:pt idx="4339">
                  <c:v>389</c:v>
                </c:pt>
                <c:pt idx="4340">
                  <c:v>434</c:v>
                </c:pt>
                <c:pt idx="4341">
                  <c:v>341</c:v>
                </c:pt>
                <c:pt idx="4342">
                  <c:v>403</c:v>
                </c:pt>
                <c:pt idx="4343">
                  <c:v>294</c:v>
                </c:pt>
                <c:pt idx="4344">
                  <c:v>419</c:v>
                </c:pt>
                <c:pt idx="4345">
                  <c:v>427</c:v>
                </c:pt>
                <c:pt idx="4346">
                  <c:v>474</c:v>
                </c:pt>
                <c:pt idx="4347">
                  <c:v>377</c:v>
                </c:pt>
                <c:pt idx="4348">
                  <c:v>500</c:v>
                </c:pt>
                <c:pt idx="4349">
                  <c:v>355</c:v>
                </c:pt>
                <c:pt idx="4350">
                  <c:v>369</c:v>
                </c:pt>
                <c:pt idx="4351">
                  <c:v>452</c:v>
                </c:pt>
                <c:pt idx="4352">
                  <c:v>506</c:v>
                </c:pt>
                <c:pt idx="4353">
                  <c:v>353</c:v>
                </c:pt>
                <c:pt idx="4354">
                  <c:v>353</c:v>
                </c:pt>
                <c:pt idx="4355">
                  <c:v>485</c:v>
                </c:pt>
                <c:pt idx="4356">
                  <c:v>556</c:v>
                </c:pt>
                <c:pt idx="4357">
                  <c:v>410</c:v>
                </c:pt>
                <c:pt idx="4358">
                  <c:v>558</c:v>
                </c:pt>
                <c:pt idx="4359">
                  <c:v>430</c:v>
                </c:pt>
                <c:pt idx="4360">
                  <c:v>488</c:v>
                </c:pt>
                <c:pt idx="4361">
                  <c:v>328</c:v>
                </c:pt>
                <c:pt idx="4362">
                  <c:v>369</c:v>
                </c:pt>
                <c:pt idx="4363">
                  <c:v>339</c:v>
                </c:pt>
                <c:pt idx="4364">
                  <c:v>556</c:v>
                </c:pt>
                <c:pt idx="4365">
                  <c:v>341</c:v>
                </c:pt>
                <c:pt idx="4366">
                  <c:v>472</c:v>
                </c:pt>
                <c:pt idx="4367">
                  <c:v>545</c:v>
                </c:pt>
                <c:pt idx="4368">
                  <c:v>389</c:v>
                </c:pt>
                <c:pt idx="4369">
                  <c:v>392</c:v>
                </c:pt>
                <c:pt idx="4370">
                  <c:v>371</c:v>
                </c:pt>
                <c:pt idx="4371">
                  <c:v>442</c:v>
                </c:pt>
                <c:pt idx="4372">
                  <c:v>344</c:v>
                </c:pt>
                <c:pt idx="4373">
                  <c:v>355</c:v>
                </c:pt>
                <c:pt idx="4374">
                  <c:v>328</c:v>
                </c:pt>
                <c:pt idx="4375">
                  <c:v>455</c:v>
                </c:pt>
                <c:pt idx="4376">
                  <c:v>385</c:v>
                </c:pt>
                <c:pt idx="4377">
                  <c:v>302</c:v>
                </c:pt>
                <c:pt idx="4378">
                  <c:v>358</c:v>
                </c:pt>
                <c:pt idx="4379">
                  <c:v>219</c:v>
                </c:pt>
                <c:pt idx="4380">
                  <c:v>455</c:v>
                </c:pt>
                <c:pt idx="4381">
                  <c:v>317</c:v>
                </c:pt>
                <c:pt idx="4382">
                  <c:v>419</c:v>
                </c:pt>
                <c:pt idx="4383">
                  <c:v>385</c:v>
                </c:pt>
                <c:pt idx="4384">
                  <c:v>270</c:v>
                </c:pt>
                <c:pt idx="4385">
                  <c:v>395</c:v>
                </c:pt>
                <c:pt idx="4386">
                  <c:v>377</c:v>
                </c:pt>
                <c:pt idx="4387">
                  <c:v>309</c:v>
                </c:pt>
                <c:pt idx="4388">
                  <c:v>264</c:v>
                </c:pt>
                <c:pt idx="4389">
                  <c:v>358</c:v>
                </c:pt>
                <c:pt idx="4390">
                  <c:v>385</c:v>
                </c:pt>
                <c:pt idx="4391">
                  <c:v>288</c:v>
                </c:pt>
                <c:pt idx="4392">
                  <c:v>341</c:v>
                </c:pt>
                <c:pt idx="4393">
                  <c:v>439</c:v>
                </c:pt>
                <c:pt idx="4394">
                  <c:v>406</c:v>
                </c:pt>
                <c:pt idx="4395">
                  <c:v>285</c:v>
                </c:pt>
                <c:pt idx="4396">
                  <c:v>2448</c:v>
                </c:pt>
                <c:pt idx="4397">
                  <c:v>1264</c:v>
                </c:pt>
                <c:pt idx="4398">
                  <c:v>1303</c:v>
                </c:pt>
                <c:pt idx="4399">
                  <c:v>1259</c:v>
                </c:pt>
                <c:pt idx="4400">
                  <c:v>4003</c:v>
                </c:pt>
                <c:pt idx="4401">
                  <c:v>4118</c:v>
                </c:pt>
                <c:pt idx="4402">
                  <c:v>4099</c:v>
                </c:pt>
                <c:pt idx="4403">
                  <c:v>4003</c:v>
                </c:pt>
                <c:pt idx="4404">
                  <c:v>1479</c:v>
                </c:pt>
                <c:pt idx="4405">
                  <c:v>1515</c:v>
                </c:pt>
                <c:pt idx="4406">
                  <c:v>1343</c:v>
                </c:pt>
                <c:pt idx="4407">
                  <c:v>1220</c:v>
                </c:pt>
                <c:pt idx="4408">
                  <c:v>221</c:v>
                </c:pt>
                <c:pt idx="4409">
                  <c:v>294</c:v>
                </c:pt>
                <c:pt idx="4410">
                  <c:v>221</c:v>
                </c:pt>
                <c:pt idx="4411">
                  <c:v>291</c:v>
                </c:pt>
                <c:pt idx="4412">
                  <c:v>221</c:v>
                </c:pt>
                <c:pt idx="4413">
                  <c:v>291</c:v>
                </c:pt>
                <c:pt idx="4414">
                  <c:v>219</c:v>
                </c:pt>
                <c:pt idx="4415">
                  <c:v>291</c:v>
                </c:pt>
                <c:pt idx="4416">
                  <c:v>1345</c:v>
                </c:pt>
                <c:pt idx="4417">
                  <c:v>1232</c:v>
                </c:pt>
                <c:pt idx="4418">
                  <c:v>1748</c:v>
                </c:pt>
                <c:pt idx="4419">
                  <c:v>1604</c:v>
                </c:pt>
                <c:pt idx="4420">
                  <c:v>1729</c:v>
                </c:pt>
                <c:pt idx="4421">
                  <c:v>1619</c:v>
                </c:pt>
                <c:pt idx="4422">
                  <c:v>1693</c:v>
                </c:pt>
                <c:pt idx="4423">
                  <c:v>1735</c:v>
                </c:pt>
                <c:pt idx="4424">
                  <c:v>1595</c:v>
                </c:pt>
                <c:pt idx="4425">
                  <c:v>1295</c:v>
                </c:pt>
                <c:pt idx="4426">
                  <c:v>1715</c:v>
                </c:pt>
                <c:pt idx="4427">
                  <c:v>1602</c:v>
                </c:pt>
                <c:pt idx="4428">
                  <c:v>1301</c:v>
                </c:pt>
                <c:pt idx="4429">
                  <c:v>1743</c:v>
                </c:pt>
                <c:pt idx="4430">
                  <c:v>1656</c:v>
                </c:pt>
                <c:pt idx="4431">
                  <c:v>1724</c:v>
                </c:pt>
                <c:pt idx="4432">
                  <c:v>1534</c:v>
                </c:pt>
                <c:pt idx="4433">
                  <c:v>1560</c:v>
                </c:pt>
                <c:pt idx="4434">
                  <c:v>1223</c:v>
                </c:pt>
                <c:pt idx="4435">
                  <c:v>1438</c:v>
                </c:pt>
                <c:pt idx="4436">
                  <c:v>1643</c:v>
                </c:pt>
                <c:pt idx="4437">
                  <c:v>1784</c:v>
                </c:pt>
                <c:pt idx="4438">
                  <c:v>1601</c:v>
                </c:pt>
                <c:pt idx="4439">
                  <c:v>1301</c:v>
                </c:pt>
                <c:pt idx="4440">
                  <c:v>1849</c:v>
                </c:pt>
                <c:pt idx="4441">
                  <c:v>1748</c:v>
                </c:pt>
                <c:pt idx="4442">
                  <c:v>1619</c:v>
                </c:pt>
                <c:pt idx="4443">
                  <c:v>1717</c:v>
                </c:pt>
                <c:pt idx="4444">
                  <c:v>698</c:v>
                </c:pt>
                <c:pt idx="4445">
                  <c:v>593</c:v>
                </c:pt>
                <c:pt idx="4446">
                  <c:v>369</c:v>
                </c:pt>
                <c:pt idx="4447">
                  <c:v>729</c:v>
                </c:pt>
                <c:pt idx="4448">
                  <c:v>888</c:v>
                </c:pt>
                <c:pt idx="4449">
                  <c:v>777</c:v>
                </c:pt>
                <c:pt idx="4450">
                  <c:v>758</c:v>
                </c:pt>
                <c:pt idx="4451">
                  <c:v>658</c:v>
                </c:pt>
                <c:pt idx="4452">
                  <c:v>337</c:v>
                </c:pt>
                <c:pt idx="4453">
                  <c:v>219</c:v>
                </c:pt>
                <c:pt idx="4454">
                  <c:v>843</c:v>
                </c:pt>
                <c:pt idx="4455">
                  <c:v>624</c:v>
                </c:pt>
                <c:pt idx="4456">
                  <c:v>687</c:v>
                </c:pt>
                <c:pt idx="4457">
                  <c:v>211</c:v>
                </c:pt>
                <c:pt idx="4458">
                  <c:v>801</c:v>
                </c:pt>
                <c:pt idx="4459">
                  <c:v>788</c:v>
                </c:pt>
                <c:pt idx="4460">
                  <c:v>1062</c:v>
                </c:pt>
                <c:pt idx="4461">
                  <c:v>680</c:v>
                </c:pt>
                <c:pt idx="4462">
                  <c:v>725</c:v>
                </c:pt>
                <c:pt idx="4463">
                  <c:v>643</c:v>
                </c:pt>
                <c:pt idx="4464">
                  <c:v>347</c:v>
                </c:pt>
                <c:pt idx="4465">
                  <c:v>205</c:v>
                </c:pt>
                <c:pt idx="4466">
                  <c:v>855</c:v>
                </c:pt>
                <c:pt idx="4467">
                  <c:v>816</c:v>
                </c:pt>
                <c:pt idx="4468">
                  <c:v>769</c:v>
                </c:pt>
                <c:pt idx="4469">
                  <c:v>915</c:v>
                </c:pt>
                <c:pt idx="4470">
                  <c:v>719</c:v>
                </c:pt>
                <c:pt idx="4471">
                  <c:v>331</c:v>
                </c:pt>
                <c:pt idx="4472">
                  <c:v>785</c:v>
                </c:pt>
                <c:pt idx="4473">
                  <c:v>643</c:v>
                </c:pt>
                <c:pt idx="4474">
                  <c:v>216</c:v>
                </c:pt>
                <c:pt idx="4475">
                  <c:v>801</c:v>
                </c:pt>
                <c:pt idx="4476">
                  <c:v>685</c:v>
                </c:pt>
                <c:pt idx="4477">
                  <c:v>885</c:v>
                </c:pt>
                <c:pt idx="4478">
                  <c:v>846</c:v>
                </c:pt>
                <c:pt idx="4479">
                  <c:v>677</c:v>
                </c:pt>
                <c:pt idx="4480">
                  <c:v>585</c:v>
                </c:pt>
                <c:pt idx="4481">
                  <c:v>227</c:v>
                </c:pt>
                <c:pt idx="4482">
                  <c:v>611</c:v>
                </c:pt>
                <c:pt idx="4483">
                  <c:v>854</c:v>
                </c:pt>
                <c:pt idx="4484">
                  <c:v>719</c:v>
                </c:pt>
                <c:pt idx="4485">
                  <c:v>485</c:v>
                </c:pt>
                <c:pt idx="4486">
                  <c:v>358</c:v>
                </c:pt>
                <c:pt idx="4487">
                  <c:v>280</c:v>
                </c:pt>
                <c:pt idx="4488">
                  <c:v>211</c:v>
                </c:pt>
                <c:pt idx="4489">
                  <c:v>320</c:v>
                </c:pt>
                <c:pt idx="4490">
                  <c:v>202</c:v>
                </c:pt>
                <c:pt idx="4491">
                  <c:v>275</c:v>
                </c:pt>
                <c:pt idx="4492">
                  <c:v>230</c:v>
                </c:pt>
                <c:pt idx="4493">
                  <c:v>323</c:v>
                </c:pt>
                <c:pt idx="4494">
                  <c:v>297</c:v>
                </c:pt>
                <c:pt idx="4495">
                  <c:v>205</c:v>
                </c:pt>
                <c:pt idx="4496">
                  <c:v>302</c:v>
                </c:pt>
                <c:pt idx="4497">
                  <c:v>214</c:v>
                </c:pt>
                <c:pt idx="4498">
                  <c:v>309</c:v>
                </c:pt>
                <c:pt idx="4499">
                  <c:v>214</c:v>
                </c:pt>
                <c:pt idx="4500">
                  <c:v>235</c:v>
                </c:pt>
                <c:pt idx="4501">
                  <c:v>297</c:v>
                </c:pt>
                <c:pt idx="4502">
                  <c:v>216</c:v>
                </c:pt>
                <c:pt idx="4503">
                  <c:v>309</c:v>
                </c:pt>
                <c:pt idx="4504">
                  <c:v>205</c:v>
                </c:pt>
                <c:pt idx="4505">
                  <c:v>272</c:v>
                </c:pt>
                <c:pt idx="4506">
                  <c:v>297</c:v>
                </c:pt>
                <c:pt idx="4507">
                  <c:v>205</c:v>
                </c:pt>
                <c:pt idx="4508">
                  <c:v>308</c:v>
                </c:pt>
                <c:pt idx="4509">
                  <c:v>208</c:v>
                </c:pt>
                <c:pt idx="4510">
                  <c:v>280</c:v>
                </c:pt>
                <c:pt idx="4511">
                  <c:v>278</c:v>
                </c:pt>
                <c:pt idx="4512">
                  <c:v>314</c:v>
                </c:pt>
                <c:pt idx="4513">
                  <c:v>219</c:v>
                </c:pt>
                <c:pt idx="4514">
                  <c:v>294</c:v>
                </c:pt>
                <c:pt idx="4515">
                  <c:v>214</c:v>
                </c:pt>
                <c:pt idx="4516">
                  <c:v>297</c:v>
                </c:pt>
                <c:pt idx="4517">
                  <c:v>205</c:v>
                </c:pt>
                <c:pt idx="4518">
                  <c:v>270</c:v>
                </c:pt>
                <c:pt idx="4519">
                  <c:v>308</c:v>
                </c:pt>
                <c:pt idx="4520">
                  <c:v>214</c:v>
                </c:pt>
                <c:pt idx="4521">
                  <c:v>278</c:v>
                </c:pt>
                <c:pt idx="4522">
                  <c:v>285</c:v>
                </c:pt>
                <c:pt idx="4523">
                  <c:v>305</c:v>
                </c:pt>
                <c:pt idx="4524">
                  <c:v>208</c:v>
                </c:pt>
                <c:pt idx="4525">
                  <c:v>283</c:v>
                </c:pt>
                <c:pt idx="4526">
                  <c:v>230</c:v>
                </c:pt>
                <c:pt idx="4527">
                  <c:v>238</c:v>
                </c:pt>
                <c:pt idx="4528">
                  <c:v>299</c:v>
                </c:pt>
                <c:pt idx="4529">
                  <c:v>221</c:v>
                </c:pt>
                <c:pt idx="4530">
                  <c:v>314</c:v>
                </c:pt>
                <c:pt idx="4531">
                  <c:v>211</c:v>
                </c:pt>
                <c:pt idx="4532">
                  <c:v>305</c:v>
                </c:pt>
                <c:pt idx="4533">
                  <c:v>216</c:v>
                </c:pt>
                <c:pt idx="4534">
                  <c:v>294</c:v>
                </c:pt>
                <c:pt idx="4535">
                  <c:v>722</c:v>
                </c:pt>
                <c:pt idx="4536">
                  <c:v>795</c:v>
                </c:pt>
                <c:pt idx="4537">
                  <c:v>869</c:v>
                </c:pt>
                <c:pt idx="4538">
                  <c:v>685</c:v>
                </c:pt>
                <c:pt idx="4539">
                  <c:v>309</c:v>
                </c:pt>
                <c:pt idx="4540">
                  <c:v>930</c:v>
                </c:pt>
                <c:pt idx="4541">
                  <c:v>863</c:v>
                </c:pt>
                <c:pt idx="4542">
                  <c:v>680</c:v>
                </c:pt>
                <c:pt idx="4543">
                  <c:v>656</c:v>
                </c:pt>
                <c:pt idx="4544">
                  <c:v>863</c:v>
                </c:pt>
                <c:pt idx="4545">
                  <c:v>677</c:v>
                </c:pt>
                <c:pt idx="4546">
                  <c:v>858</c:v>
                </c:pt>
                <c:pt idx="4547">
                  <c:v>909</c:v>
                </c:pt>
                <c:pt idx="4548">
                  <c:v>771</c:v>
                </c:pt>
                <c:pt idx="4549">
                  <c:v>205</c:v>
                </c:pt>
                <c:pt idx="4550">
                  <c:v>224</c:v>
                </c:pt>
                <c:pt idx="4551">
                  <c:v>553</c:v>
                </c:pt>
                <c:pt idx="4552">
                  <c:v>924</c:v>
                </c:pt>
                <c:pt idx="4553">
                  <c:v>722</c:v>
                </c:pt>
                <c:pt idx="4554">
                  <c:v>442</c:v>
                </c:pt>
                <c:pt idx="4555">
                  <c:v>358</c:v>
                </c:pt>
                <c:pt idx="4556">
                  <c:v>392</c:v>
                </c:pt>
                <c:pt idx="4557">
                  <c:v>464</c:v>
                </c:pt>
                <c:pt idx="4558">
                  <c:v>270</c:v>
                </c:pt>
                <c:pt idx="4559">
                  <c:v>294</c:v>
                </c:pt>
                <c:pt idx="4560">
                  <c:v>211</c:v>
                </c:pt>
                <c:pt idx="4561">
                  <c:v>302</c:v>
                </c:pt>
                <c:pt idx="4562">
                  <c:v>288</c:v>
                </c:pt>
                <c:pt idx="4563">
                  <c:v>238</c:v>
                </c:pt>
                <c:pt idx="4564">
                  <c:v>344</c:v>
                </c:pt>
                <c:pt idx="4565">
                  <c:v>232</c:v>
                </c:pt>
                <c:pt idx="4566">
                  <c:v>200</c:v>
                </c:pt>
                <c:pt idx="4567">
                  <c:v>275</c:v>
                </c:pt>
                <c:pt idx="4568">
                  <c:v>249</c:v>
                </c:pt>
                <c:pt idx="4569">
                  <c:v>253</c:v>
                </c:pt>
                <c:pt idx="4570">
                  <c:v>392</c:v>
                </c:pt>
                <c:pt idx="4571">
                  <c:v>474</c:v>
                </c:pt>
                <c:pt idx="4572">
                  <c:v>374</c:v>
                </c:pt>
                <c:pt idx="4573">
                  <c:v>477</c:v>
                </c:pt>
                <c:pt idx="4574">
                  <c:v>323</c:v>
                </c:pt>
                <c:pt idx="4575">
                  <c:v>323</c:v>
                </c:pt>
                <c:pt idx="4576">
                  <c:v>230</c:v>
                </c:pt>
                <c:pt idx="4577">
                  <c:v>294</c:v>
                </c:pt>
                <c:pt idx="4578">
                  <c:v>314</c:v>
                </c:pt>
                <c:pt idx="4579">
                  <c:v>219</c:v>
                </c:pt>
                <c:pt idx="4580">
                  <c:v>221</c:v>
                </c:pt>
                <c:pt idx="4581">
                  <c:v>309</c:v>
                </c:pt>
                <c:pt idx="4582">
                  <c:v>211</c:v>
                </c:pt>
                <c:pt idx="4583">
                  <c:v>320</c:v>
                </c:pt>
                <c:pt idx="4584">
                  <c:v>452</c:v>
                </c:pt>
                <c:pt idx="4585">
                  <c:v>556</c:v>
                </c:pt>
                <c:pt idx="4586">
                  <c:v>380</c:v>
                </c:pt>
                <c:pt idx="4587">
                  <c:v>197</c:v>
                </c:pt>
                <c:pt idx="4588">
                  <c:v>297</c:v>
                </c:pt>
                <c:pt idx="4589">
                  <c:v>297</c:v>
                </c:pt>
                <c:pt idx="4590">
                  <c:v>219</c:v>
                </c:pt>
                <c:pt idx="4591">
                  <c:v>197</c:v>
                </c:pt>
                <c:pt idx="4592">
                  <c:v>205</c:v>
                </c:pt>
                <c:pt idx="4593">
                  <c:v>288</c:v>
                </c:pt>
                <c:pt idx="4594">
                  <c:v>214</c:v>
                </c:pt>
                <c:pt idx="4595">
                  <c:v>308</c:v>
                </c:pt>
                <c:pt idx="4596">
                  <c:v>214</c:v>
                </c:pt>
                <c:pt idx="4597">
                  <c:v>331</c:v>
                </c:pt>
                <c:pt idx="4598">
                  <c:v>219</c:v>
                </c:pt>
                <c:pt idx="4599">
                  <c:v>317</c:v>
                </c:pt>
                <c:pt idx="4600">
                  <c:v>221</c:v>
                </c:pt>
                <c:pt idx="4601">
                  <c:v>297</c:v>
                </c:pt>
                <c:pt idx="4602">
                  <c:v>1115</c:v>
                </c:pt>
                <c:pt idx="4603">
                  <c:v>906</c:v>
                </c:pt>
                <c:pt idx="4604">
                  <c:v>938</c:v>
                </c:pt>
                <c:pt idx="4605">
                  <c:v>819</c:v>
                </c:pt>
                <c:pt idx="4606">
                  <c:v>1053</c:v>
                </c:pt>
                <c:pt idx="4607">
                  <c:v>1088</c:v>
                </c:pt>
                <c:pt idx="4608">
                  <c:v>979</c:v>
                </c:pt>
                <c:pt idx="4609">
                  <c:v>1024</c:v>
                </c:pt>
                <c:pt idx="4610">
                  <c:v>1024</c:v>
                </c:pt>
                <c:pt idx="4611">
                  <c:v>774</c:v>
                </c:pt>
                <c:pt idx="4612">
                  <c:v>685</c:v>
                </c:pt>
                <c:pt idx="4613">
                  <c:v>389</c:v>
                </c:pt>
                <c:pt idx="4614">
                  <c:v>1157</c:v>
                </c:pt>
                <c:pt idx="4615">
                  <c:v>779</c:v>
                </c:pt>
                <c:pt idx="4616">
                  <c:v>996</c:v>
                </c:pt>
                <c:pt idx="4617">
                  <c:v>846</c:v>
                </c:pt>
                <c:pt idx="4618">
                  <c:v>1109</c:v>
                </c:pt>
                <c:pt idx="4619">
                  <c:v>1017</c:v>
                </c:pt>
                <c:pt idx="4620">
                  <c:v>616</c:v>
                </c:pt>
                <c:pt idx="4621">
                  <c:v>643</c:v>
                </c:pt>
                <c:pt idx="4622">
                  <c:v>413</c:v>
                </c:pt>
                <c:pt idx="4623">
                  <c:v>579</c:v>
                </c:pt>
                <c:pt idx="4624">
                  <c:v>397</c:v>
                </c:pt>
                <c:pt idx="4625">
                  <c:v>472</c:v>
                </c:pt>
                <c:pt idx="4626">
                  <c:v>410</c:v>
                </c:pt>
                <c:pt idx="4627">
                  <c:v>553</c:v>
                </c:pt>
                <c:pt idx="4628">
                  <c:v>439</c:v>
                </c:pt>
                <c:pt idx="4629">
                  <c:v>294</c:v>
                </c:pt>
                <c:pt idx="4630">
                  <c:v>285</c:v>
                </c:pt>
                <c:pt idx="4631">
                  <c:v>516</c:v>
                </c:pt>
                <c:pt idx="4632">
                  <c:v>563</c:v>
                </c:pt>
                <c:pt idx="4633">
                  <c:v>422</c:v>
                </c:pt>
                <c:pt idx="4634">
                  <c:v>409</c:v>
                </c:pt>
                <c:pt idx="4635">
                  <c:v>527</c:v>
                </c:pt>
                <c:pt idx="4636">
                  <c:v>430</c:v>
                </c:pt>
                <c:pt idx="4637">
                  <c:v>536</c:v>
                </c:pt>
                <c:pt idx="4638">
                  <c:v>312</c:v>
                </c:pt>
                <c:pt idx="4639">
                  <c:v>383</c:v>
                </c:pt>
                <c:pt idx="4640">
                  <c:v>275</c:v>
                </c:pt>
                <c:pt idx="4641">
                  <c:v>367</c:v>
                </c:pt>
                <c:pt idx="4642">
                  <c:v>314</c:v>
                </c:pt>
                <c:pt idx="4643">
                  <c:v>436</c:v>
                </c:pt>
                <c:pt idx="4644">
                  <c:v>514</c:v>
                </c:pt>
                <c:pt idx="4645">
                  <c:v>364</c:v>
                </c:pt>
                <c:pt idx="4646">
                  <c:v>431</c:v>
                </c:pt>
                <c:pt idx="4647">
                  <c:v>337</c:v>
                </c:pt>
                <c:pt idx="4648">
                  <c:v>380</c:v>
                </c:pt>
                <c:pt idx="4649">
                  <c:v>364</c:v>
                </c:pt>
                <c:pt idx="4650">
                  <c:v>455</c:v>
                </c:pt>
                <c:pt idx="4651">
                  <c:v>474</c:v>
                </c:pt>
                <c:pt idx="4652">
                  <c:v>344</c:v>
                </c:pt>
                <c:pt idx="4653">
                  <c:v>466</c:v>
                </c:pt>
                <c:pt idx="4654">
                  <c:v>397</c:v>
                </c:pt>
                <c:pt idx="4655">
                  <c:v>436</c:v>
                </c:pt>
                <c:pt idx="4656">
                  <c:v>539</c:v>
                </c:pt>
                <c:pt idx="4657">
                  <c:v>482</c:v>
                </c:pt>
                <c:pt idx="4658">
                  <c:v>466</c:v>
                </c:pt>
                <c:pt idx="4659">
                  <c:v>647</c:v>
                </c:pt>
                <c:pt idx="4660">
                  <c:v>627</c:v>
                </c:pt>
                <c:pt idx="4661">
                  <c:v>813</c:v>
                </c:pt>
                <c:pt idx="4662">
                  <c:v>643</c:v>
                </c:pt>
                <c:pt idx="4663">
                  <c:v>624</c:v>
                </c:pt>
                <c:pt idx="4664">
                  <c:v>527</c:v>
                </c:pt>
                <c:pt idx="4665">
                  <c:v>556</c:v>
                </c:pt>
                <c:pt idx="4666">
                  <c:v>785</c:v>
                </c:pt>
                <c:pt idx="4667">
                  <c:v>840</c:v>
                </c:pt>
                <c:pt idx="4668">
                  <c:v>614</c:v>
                </c:pt>
                <c:pt idx="4669">
                  <c:v>837</c:v>
                </c:pt>
                <c:pt idx="4670">
                  <c:v>707</c:v>
                </c:pt>
                <c:pt idx="4671">
                  <c:v>729</c:v>
                </c:pt>
                <c:pt idx="4672">
                  <c:v>439</c:v>
                </c:pt>
                <c:pt idx="4673">
                  <c:v>434</c:v>
                </c:pt>
                <c:pt idx="4674">
                  <c:v>323</c:v>
                </c:pt>
                <c:pt idx="4675">
                  <c:v>323</c:v>
                </c:pt>
                <c:pt idx="4676">
                  <c:v>261</c:v>
                </c:pt>
                <c:pt idx="4677">
                  <c:v>275</c:v>
                </c:pt>
                <c:pt idx="4678">
                  <c:v>326</c:v>
                </c:pt>
                <c:pt idx="4679">
                  <c:v>323</c:v>
                </c:pt>
                <c:pt idx="4680">
                  <c:v>323</c:v>
                </c:pt>
                <c:pt idx="4681">
                  <c:v>261</c:v>
                </c:pt>
                <c:pt idx="4682">
                  <c:v>326</c:v>
                </c:pt>
                <c:pt idx="4683">
                  <c:v>317</c:v>
                </c:pt>
                <c:pt idx="4684">
                  <c:v>323</c:v>
                </c:pt>
                <c:pt idx="4685">
                  <c:v>320</c:v>
                </c:pt>
                <c:pt idx="4686">
                  <c:v>323</c:v>
                </c:pt>
                <c:pt idx="4687">
                  <c:v>320</c:v>
                </c:pt>
                <c:pt idx="4688">
                  <c:v>261</c:v>
                </c:pt>
                <c:pt idx="4689">
                  <c:v>312</c:v>
                </c:pt>
                <c:pt idx="4690">
                  <c:v>320</c:v>
                </c:pt>
                <c:pt idx="4691">
                  <c:v>258</c:v>
                </c:pt>
                <c:pt idx="4692">
                  <c:v>267</c:v>
                </c:pt>
                <c:pt idx="4693">
                  <c:v>320</c:v>
                </c:pt>
                <c:pt idx="4694">
                  <c:v>323</c:v>
                </c:pt>
                <c:pt idx="4695">
                  <c:v>258</c:v>
                </c:pt>
                <c:pt idx="4696">
                  <c:v>326</c:v>
                </c:pt>
                <c:pt idx="4697">
                  <c:v>246</c:v>
                </c:pt>
                <c:pt idx="4698">
                  <c:v>326</c:v>
                </c:pt>
                <c:pt idx="4699">
                  <c:v>264</c:v>
                </c:pt>
                <c:pt idx="4700">
                  <c:v>246</c:v>
                </c:pt>
                <c:pt idx="4701">
                  <c:v>320</c:v>
                </c:pt>
                <c:pt idx="4702">
                  <c:v>320</c:v>
                </c:pt>
                <c:pt idx="4703">
                  <c:v>241</c:v>
                </c:pt>
                <c:pt idx="4704">
                  <c:v>244</c:v>
                </c:pt>
                <c:pt idx="4705">
                  <c:v>258</c:v>
                </c:pt>
                <c:pt idx="4706">
                  <c:v>314</c:v>
                </c:pt>
                <c:pt idx="4707">
                  <c:v>317</c:v>
                </c:pt>
                <c:pt idx="4708">
                  <c:v>317</c:v>
                </c:pt>
                <c:pt idx="4709">
                  <c:v>314</c:v>
                </c:pt>
                <c:pt idx="4710">
                  <c:v>334</c:v>
                </c:pt>
                <c:pt idx="4711">
                  <c:v>328</c:v>
                </c:pt>
                <c:pt idx="4712">
                  <c:v>331</c:v>
                </c:pt>
                <c:pt idx="4713">
                  <c:v>367</c:v>
                </c:pt>
                <c:pt idx="4714">
                  <c:v>331</c:v>
                </c:pt>
                <c:pt idx="4715">
                  <c:v>272</c:v>
                </c:pt>
                <c:pt idx="4716">
                  <c:v>258</c:v>
                </c:pt>
                <c:pt idx="4717">
                  <c:v>261</c:v>
                </c:pt>
                <c:pt idx="4718">
                  <c:v>328</c:v>
                </c:pt>
                <c:pt idx="4719">
                  <c:v>326</c:v>
                </c:pt>
                <c:pt idx="4720">
                  <c:v>258</c:v>
                </c:pt>
                <c:pt idx="4721">
                  <c:v>334</c:v>
                </c:pt>
                <c:pt idx="4722">
                  <c:v>331</c:v>
                </c:pt>
                <c:pt idx="4723">
                  <c:v>258</c:v>
                </c:pt>
                <c:pt idx="4724">
                  <c:v>309</c:v>
                </c:pt>
                <c:pt idx="4725">
                  <c:v>377</c:v>
                </c:pt>
                <c:pt idx="4726">
                  <c:v>367</c:v>
                </c:pt>
                <c:pt idx="4727">
                  <c:v>383</c:v>
                </c:pt>
                <c:pt idx="4728">
                  <c:v>317</c:v>
                </c:pt>
                <c:pt idx="4729">
                  <c:v>392</c:v>
                </c:pt>
                <c:pt idx="4730">
                  <c:v>395</c:v>
                </c:pt>
                <c:pt idx="4731">
                  <c:v>383</c:v>
                </c:pt>
                <c:pt idx="4732">
                  <c:v>397</c:v>
                </c:pt>
                <c:pt idx="4733">
                  <c:v>339</c:v>
                </c:pt>
                <c:pt idx="4734">
                  <c:v>285</c:v>
                </c:pt>
                <c:pt idx="4735">
                  <c:v>339</c:v>
                </c:pt>
                <c:pt idx="4736">
                  <c:v>371</c:v>
                </c:pt>
                <c:pt idx="4737">
                  <c:v>309</c:v>
                </c:pt>
                <c:pt idx="4738">
                  <c:v>419</c:v>
                </c:pt>
                <c:pt idx="4739">
                  <c:v>485</c:v>
                </c:pt>
                <c:pt idx="4740">
                  <c:v>377</c:v>
                </c:pt>
                <c:pt idx="4741">
                  <c:v>455</c:v>
                </c:pt>
                <c:pt idx="4742">
                  <c:v>397</c:v>
                </c:pt>
                <c:pt idx="4743">
                  <c:v>466</c:v>
                </c:pt>
                <c:pt idx="4744">
                  <c:v>458</c:v>
                </c:pt>
                <c:pt idx="4745">
                  <c:v>458</c:v>
                </c:pt>
                <c:pt idx="4746">
                  <c:v>455</c:v>
                </c:pt>
                <c:pt idx="4747">
                  <c:v>385</c:v>
                </c:pt>
                <c:pt idx="4748">
                  <c:v>448</c:v>
                </c:pt>
                <c:pt idx="4749">
                  <c:v>367</c:v>
                </c:pt>
                <c:pt idx="4750">
                  <c:v>452</c:v>
                </c:pt>
                <c:pt idx="4751">
                  <c:v>455</c:v>
                </c:pt>
                <c:pt idx="4752">
                  <c:v>389</c:v>
                </c:pt>
                <c:pt idx="4753">
                  <c:v>445</c:v>
                </c:pt>
                <c:pt idx="4754">
                  <c:v>397</c:v>
                </c:pt>
                <c:pt idx="4755">
                  <c:v>452</c:v>
                </c:pt>
                <c:pt idx="4756">
                  <c:v>448</c:v>
                </c:pt>
                <c:pt idx="4757">
                  <c:v>397</c:v>
                </c:pt>
                <c:pt idx="4758">
                  <c:v>458</c:v>
                </c:pt>
                <c:pt idx="4759">
                  <c:v>451</c:v>
                </c:pt>
                <c:pt idx="4760">
                  <c:v>389</c:v>
                </c:pt>
                <c:pt idx="4761">
                  <c:v>458</c:v>
                </c:pt>
                <c:pt idx="4762">
                  <c:v>388</c:v>
                </c:pt>
                <c:pt idx="4763">
                  <c:v>388</c:v>
                </c:pt>
                <c:pt idx="4764">
                  <c:v>474</c:v>
                </c:pt>
                <c:pt idx="4765">
                  <c:v>388</c:v>
                </c:pt>
                <c:pt idx="4766">
                  <c:v>458</c:v>
                </c:pt>
                <c:pt idx="4767">
                  <c:v>389</c:v>
                </c:pt>
                <c:pt idx="4768">
                  <c:v>385</c:v>
                </c:pt>
                <c:pt idx="4769">
                  <c:v>464</c:v>
                </c:pt>
                <c:pt idx="4770">
                  <c:v>395</c:v>
                </c:pt>
                <c:pt idx="4771">
                  <c:v>466</c:v>
                </c:pt>
                <c:pt idx="4772">
                  <c:v>451</c:v>
                </c:pt>
                <c:pt idx="4773">
                  <c:v>383</c:v>
                </c:pt>
                <c:pt idx="4774">
                  <c:v>458</c:v>
                </c:pt>
                <c:pt idx="4775">
                  <c:v>374</c:v>
                </c:pt>
                <c:pt idx="4776">
                  <c:v>452</c:v>
                </c:pt>
                <c:pt idx="4777">
                  <c:v>367</c:v>
                </c:pt>
                <c:pt idx="4778">
                  <c:v>455</c:v>
                </c:pt>
                <c:pt idx="4779">
                  <c:v>451</c:v>
                </c:pt>
                <c:pt idx="4780">
                  <c:v>383</c:v>
                </c:pt>
                <c:pt idx="4781">
                  <c:v>442</c:v>
                </c:pt>
                <c:pt idx="4782">
                  <c:v>434</c:v>
                </c:pt>
                <c:pt idx="4783">
                  <c:v>448</c:v>
                </c:pt>
                <c:pt idx="4784">
                  <c:v>409</c:v>
                </c:pt>
                <c:pt idx="4785">
                  <c:v>530</c:v>
                </c:pt>
                <c:pt idx="4786">
                  <c:v>419</c:v>
                </c:pt>
                <c:pt idx="4787">
                  <c:v>371</c:v>
                </c:pt>
                <c:pt idx="4788">
                  <c:v>477</c:v>
                </c:pt>
                <c:pt idx="4789">
                  <c:v>367</c:v>
                </c:pt>
                <c:pt idx="4790">
                  <c:v>347</c:v>
                </c:pt>
                <c:pt idx="4791">
                  <c:v>337</c:v>
                </c:pt>
                <c:pt idx="4792">
                  <c:v>400</c:v>
                </c:pt>
                <c:pt idx="4793">
                  <c:v>374</c:v>
                </c:pt>
                <c:pt idx="4794">
                  <c:v>367</c:v>
                </c:pt>
                <c:pt idx="4795">
                  <c:v>377</c:v>
                </c:pt>
                <c:pt idx="4796">
                  <c:v>317</c:v>
                </c:pt>
                <c:pt idx="4797">
                  <c:v>469</c:v>
                </c:pt>
                <c:pt idx="4798">
                  <c:v>455</c:v>
                </c:pt>
                <c:pt idx="4799">
                  <c:v>380</c:v>
                </c:pt>
                <c:pt idx="4800">
                  <c:v>339</c:v>
                </c:pt>
                <c:pt idx="4801">
                  <c:v>395</c:v>
                </c:pt>
                <c:pt idx="4802">
                  <c:v>328</c:v>
                </c:pt>
                <c:pt idx="4803">
                  <c:v>371</c:v>
                </c:pt>
                <c:pt idx="4804">
                  <c:v>367</c:v>
                </c:pt>
                <c:pt idx="4805">
                  <c:v>328</c:v>
                </c:pt>
                <c:pt idx="4806">
                  <c:v>3050</c:v>
                </c:pt>
                <c:pt idx="4807">
                  <c:v>369</c:v>
                </c:pt>
                <c:pt idx="4808">
                  <c:v>272</c:v>
                </c:pt>
                <c:pt idx="4809">
                  <c:v>337</c:v>
                </c:pt>
                <c:pt idx="4810">
                  <c:v>334</c:v>
                </c:pt>
                <c:pt idx="4811">
                  <c:v>334</c:v>
                </c:pt>
                <c:pt idx="4812">
                  <c:v>328</c:v>
                </c:pt>
                <c:pt idx="4813">
                  <c:v>331</c:v>
                </c:pt>
                <c:pt idx="4814">
                  <c:v>272</c:v>
                </c:pt>
                <c:pt idx="4815">
                  <c:v>328</c:v>
                </c:pt>
                <c:pt idx="4816">
                  <c:v>285</c:v>
                </c:pt>
                <c:pt idx="4817">
                  <c:v>337</c:v>
                </c:pt>
                <c:pt idx="4818">
                  <c:v>337</c:v>
                </c:pt>
                <c:pt idx="4819">
                  <c:v>334</c:v>
                </c:pt>
                <c:pt idx="4820">
                  <c:v>331</c:v>
                </c:pt>
                <c:pt idx="4821">
                  <c:v>350</c:v>
                </c:pt>
                <c:pt idx="4822">
                  <c:v>419</c:v>
                </c:pt>
                <c:pt idx="4823">
                  <c:v>331</c:v>
                </c:pt>
                <c:pt idx="4824">
                  <c:v>328</c:v>
                </c:pt>
                <c:pt idx="4825">
                  <c:v>337</c:v>
                </c:pt>
                <c:pt idx="4826">
                  <c:v>334</c:v>
                </c:pt>
                <c:pt idx="4827">
                  <c:v>334</c:v>
                </c:pt>
                <c:pt idx="4828">
                  <c:v>328</c:v>
                </c:pt>
                <c:pt idx="4829">
                  <c:v>337</c:v>
                </c:pt>
                <c:pt idx="4830">
                  <c:v>258</c:v>
                </c:pt>
                <c:pt idx="4831">
                  <c:v>194</c:v>
                </c:pt>
                <c:pt idx="4832">
                  <c:v>267</c:v>
                </c:pt>
                <c:pt idx="4833">
                  <c:v>211</c:v>
                </c:pt>
                <c:pt idx="4834">
                  <c:v>275</c:v>
                </c:pt>
                <c:pt idx="4835">
                  <c:v>261</c:v>
                </c:pt>
                <c:pt idx="4836">
                  <c:v>258</c:v>
                </c:pt>
                <c:pt idx="4837">
                  <c:v>194</c:v>
                </c:pt>
                <c:pt idx="4838">
                  <c:v>202</c:v>
                </c:pt>
                <c:pt idx="4839">
                  <c:v>285</c:v>
                </c:pt>
                <c:pt idx="4840">
                  <c:v>208</c:v>
                </c:pt>
                <c:pt idx="4841">
                  <c:v>275</c:v>
                </c:pt>
                <c:pt idx="4842">
                  <c:v>200</c:v>
                </c:pt>
                <c:pt idx="4843">
                  <c:v>283</c:v>
                </c:pt>
                <c:pt idx="4844">
                  <c:v>202</c:v>
                </c:pt>
                <c:pt idx="4845">
                  <c:v>258</c:v>
                </c:pt>
                <c:pt idx="4846">
                  <c:v>190</c:v>
                </c:pt>
                <c:pt idx="4847">
                  <c:v>205</c:v>
                </c:pt>
                <c:pt idx="4848">
                  <c:v>283</c:v>
                </c:pt>
                <c:pt idx="4849">
                  <c:v>208</c:v>
                </c:pt>
                <c:pt idx="4850">
                  <c:v>288</c:v>
                </c:pt>
                <c:pt idx="4851">
                  <c:v>202</c:v>
                </c:pt>
                <c:pt idx="4852">
                  <c:v>258</c:v>
                </c:pt>
                <c:pt idx="4853">
                  <c:v>197</c:v>
                </c:pt>
                <c:pt idx="4854">
                  <c:v>258</c:v>
                </c:pt>
                <c:pt idx="4855">
                  <c:v>197</c:v>
                </c:pt>
                <c:pt idx="4856">
                  <c:v>275</c:v>
                </c:pt>
                <c:pt idx="4857">
                  <c:v>194</c:v>
                </c:pt>
                <c:pt idx="4858">
                  <c:v>283</c:v>
                </c:pt>
                <c:pt idx="4859">
                  <c:v>200</c:v>
                </c:pt>
                <c:pt idx="4860">
                  <c:v>261</c:v>
                </c:pt>
                <c:pt idx="4861">
                  <c:v>216</c:v>
                </c:pt>
                <c:pt idx="4862">
                  <c:v>285</c:v>
                </c:pt>
                <c:pt idx="4863">
                  <c:v>191</c:v>
                </c:pt>
                <c:pt idx="4864">
                  <c:v>278</c:v>
                </c:pt>
                <c:pt idx="4865">
                  <c:v>197</c:v>
                </c:pt>
                <c:pt idx="4866">
                  <c:v>211</c:v>
                </c:pt>
                <c:pt idx="4867">
                  <c:v>253</c:v>
                </c:pt>
                <c:pt idx="4868">
                  <c:v>191</c:v>
                </c:pt>
                <c:pt idx="4869">
                  <c:v>258</c:v>
                </c:pt>
                <c:pt idx="4870">
                  <c:v>261</c:v>
                </c:pt>
                <c:pt idx="4871">
                  <c:v>285</c:v>
                </c:pt>
                <c:pt idx="4872">
                  <c:v>285</c:v>
                </c:pt>
                <c:pt idx="4873">
                  <c:v>256</c:v>
                </c:pt>
                <c:pt idx="4874">
                  <c:v>200</c:v>
                </c:pt>
                <c:pt idx="4875">
                  <c:v>258</c:v>
                </c:pt>
                <c:pt idx="4876">
                  <c:v>190</c:v>
                </c:pt>
                <c:pt idx="4877">
                  <c:v>197</c:v>
                </c:pt>
                <c:pt idx="4878">
                  <c:v>256</c:v>
                </c:pt>
                <c:pt idx="4879">
                  <c:v>272</c:v>
                </c:pt>
                <c:pt idx="4880">
                  <c:v>275</c:v>
                </c:pt>
                <c:pt idx="4881">
                  <c:v>283</c:v>
                </c:pt>
                <c:pt idx="4882">
                  <c:v>194</c:v>
                </c:pt>
                <c:pt idx="4883">
                  <c:v>283</c:v>
                </c:pt>
                <c:pt idx="4884">
                  <c:v>280</c:v>
                </c:pt>
                <c:pt idx="4885">
                  <c:v>285</c:v>
                </c:pt>
                <c:pt idx="4886">
                  <c:v>194</c:v>
                </c:pt>
                <c:pt idx="4887">
                  <c:v>194</c:v>
                </c:pt>
                <c:pt idx="4888">
                  <c:v>261</c:v>
                </c:pt>
                <c:pt idx="4889">
                  <c:v>280</c:v>
                </c:pt>
                <c:pt idx="4890">
                  <c:v>283</c:v>
                </c:pt>
                <c:pt idx="4891">
                  <c:v>285</c:v>
                </c:pt>
                <c:pt idx="4892">
                  <c:v>190</c:v>
                </c:pt>
                <c:pt idx="4893">
                  <c:v>283</c:v>
                </c:pt>
                <c:pt idx="4894">
                  <c:v>205</c:v>
                </c:pt>
                <c:pt idx="4895">
                  <c:v>280</c:v>
                </c:pt>
                <c:pt idx="4896">
                  <c:v>197</c:v>
                </c:pt>
                <c:pt idx="4897">
                  <c:v>283</c:v>
                </c:pt>
                <c:pt idx="4898">
                  <c:v>197</c:v>
                </c:pt>
                <c:pt idx="4899">
                  <c:v>285</c:v>
                </c:pt>
                <c:pt idx="4900">
                  <c:v>200</c:v>
                </c:pt>
                <c:pt idx="4901">
                  <c:v>283</c:v>
                </c:pt>
                <c:pt idx="4902">
                  <c:v>294</c:v>
                </c:pt>
                <c:pt idx="4903">
                  <c:v>191</c:v>
                </c:pt>
                <c:pt idx="4904">
                  <c:v>202</c:v>
                </c:pt>
                <c:pt idx="4905">
                  <c:v>191</c:v>
                </c:pt>
                <c:pt idx="4906">
                  <c:v>205</c:v>
                </c:pt>
                <c:pt idx="4907">
                  <c:v>283</c:v>
                </c:pt>
                <c:pt idx="4908">
                  <c:v>197</c:v>
                </c:pt>
                <c:pt idx="4909">
                  <c:v>197</c:v>
                </c:pt>
                <c:pt idx="4910">
                  <c:v>202</c:v>
                </c:pt>
                <c:pt idx="4911">
                  <c:v>389</c:v>
                </c:pt>
                <c:pt idx="4912">
                  <c:v>297</c:v>
                </c:pt>
                <c:pt idx="4913">
                  <c:v>202</c:v>
                </c:pt>
                <c:pt idx="4914">
                  <c:v>299</c:v>
                </c:pt>
                <c:pt idx="4915">
                  <c:v>208</c:v>
                </c:pt>
                <c:pt idx="4916">
                  <c:v>191</c:v>
                </c:pt>
                <c:pt idx="4917">
                  <c:v>291</c:v>
                </c:pt>
                <c:pt idx="4918">
                  <c:v>211</c:v>
                </c:pt>
                <c:pt idx="4919">
                  <c:v>297</c:v>
                </c:pt>
                <c:pt idx="4920">
                  <c:v>221</c:v>
                </c:pt>
                <c:pt idx="4921">
                  <c:v>297</c:v>
                </c:pt>
                <c:pt idx="4922">
                  <c:v>200</c:v>
                </c:pt>
                <c:pt idx="4923">
                  <c:v>221</c:v>
                </c:pt>
                <c:pt idx="4924">
                  <c:v>202</c:v>
                </c:pt>
                <c:pt idx="4925">
                  <c:v>285</c:v>
                </c:pt>
                <c:pt idx="4926">
                  <c:v>194</c:v>
                </c:pt>
                <c:pt idx="4927">
                  <c:v>297</c:v>
                </c:pt>
                <c:pt idx="4928">
                  <c:v>297</c:v>
                </c:pt>
                <c:pt idx="4929">
                  <c:v>211</c:v>
                </c:pt>
                <c:pt idx="4930">
                  <c:v>299</c:v>
                </c:pt>
                <c:pt idx="4931">
                  <c:v>214</c:v>
                </c:pt>
                <c:pt idx="4932">
                  <c:v>299</c:v>
                </c:pt>
                <c:pt idx="4933">
                  <c:v>208</c:v>
                </c:pt>
                <c:pt idx="4934">
                  <c:v>294</c:v>
                </c:pt>
                <c:pt idx="4935">
                  <c:v>202</c:v>
                </c:pt>
                <c:pt idx="4936">
                  <c:v>216</c:v>
                </c:pt>
                <c:pt idx="4937">
                  <c:v>297</c:v>
                </c:pt>
                <c:pt idx="4938">
                  <c:v>200</c:v>
                </c:pt>
                <c:pt idx="4939">
                  <c:v>200</c:v>
                </c:pt>
                <c:pt idx="4940">
                  <c:v>283</c:v>
                </c:pt>
                <c:pt idx="4941">
                  <c:v>283</c:v>
                </c:pt>
                <c:pt idx="4942">
                  <c:v>194</c:v>
                </c:pt>
                <c:pt idx="4943">
                  <c:v>297</c:v>
                </c:pt>
                <c:pt idx="4944">
                  <c:v>214</c:v>
                </c:pt>
                <c:pt idx="4945">
                  <c:v>297</c:v>
                </c:pt>
                <c:pt idx="4946">
                  <c:v>278</c:v>
                </c:pt>
                <c:pt idx="4947">
                  <c:v>302</c:v>
                </c:pt>
                <c:pt idx="4948">
                  <c:v>219</c:v>
                </c:pt>
                <c:pt idx="4949">
                  <c:v>297</c:v>
                </c:pt>
                <c:pt idx="4950">
                  <c:v>216</c:v>
                </c:pt>
                <c:pt idx="4951">
                  <c:v>299</c:v>
                </c:pt>
                <c:pt idx="4952">
                  <c:v>221</c:v>
                </c:pt>
                <c:pt idx="4953">
                  <c:v>297</c:v>
                </c:pt>
                <c:pt idx="4954">
                  <c:v>221</c:v>
                </c:pt>
                <c:pt idx="4955">
                  <c:v>294</c:v>
                </c:pt>
                <c:pt idx="4956">
                  <c:v>219</c:v>
                </c:pt>
                <c:pt idx="4957">
                  <c:v>197</c:v>
                </c:pt>
                <c:pt idx="4958">
                  <c:v>299</c:v>
                </c:pt>
                <c:pt idx="4959">
                  <c:v>297</c:v>
                </c:pt>
                <c:pt idx="4960">
                  <c:v>291</c:v>
                </c:pt>
                <c:pt idx="4961">
                  <c:v>219</c:v>
                </c:pt>
                <c:pt idx="4962">
                  <c:v>299</c:v>
                </c:pt>
                <c:pt idx="4963">
                  <c:v>191</c:v>
                </c:pt>
                <c:pt idx="4964">
                  <c:v>294</c:v>
                </c:pt>
                <c:pt idx="4965">
                  <c:v>285</c:v>
                </c:pt>
                <c:pt idx="4966">
                  <c:v>288</c:v>
                </c:pt>
                <c:pt idx="4967">
                  <c:v>278</c:v>
                </c:pt>
                <c:pt idx="4968">
                  <c:v>285</c:v>
                </c:pt>
                <c:pt idx="4969">
                  <c:v>191</c:v>
                </c:pt>
                <c:pt idx="4970">
                  <c:v>200</c:v>
                </c:pt>
                <c:pt idx="4971">
                  <c:v>200</c:v>
                </c:pt>
                <c:pt idx="4972">
                  <c:v>190</c:v>
                </c:pt>
                <c:pt idx="4973">
                  <c:v>283</c:v>
                </c:pt>
                <c:pt idx="4974">
                  <c:v>202</c:v>
                </c:pt>
                <c:pt idx="4975">
                  <c:v>302</c:v>
                </c:pt>
                <c:pt idx="4976">
                  <c:v>194</c:v>
                </c:pt>
                <c:pt idx="4977">
                  <c:v>283</c:v>
                </c:pt>
                <c:pt idx="4978">
                  <c:v>197</c:v>
                </c:pt>
                <c:pt idx="4979">
                  <c:v>283</c:v>
                </c:pt>
                <c:pt idx="4980">
                  <c:v>288</c:v>
                </c:pt>
                <c:pt idx="4981">
                  <c:v>205</c:v>
                </c:pt>
                <c:pt idx="4982">
                  <c:v>194</c:v>
                </c:pt>
                <c:pt idx="4983">
                  <c:v>305</c:v>
                </c:pt>
                <c:pt idx="4984">
                  <c:v>221</c:v>
                </c:pt>
                <c:pt idx="4985">
                  <c:v>302</c:v>
                </c:pt>
                <c:pt idx="4986">
                  <c:v>194</c:v>
                </c:pt>
                <c:pt idx="4987">
                  <c:v>194</c:v>
                </c:pt>
                <c:pt idx="4988">
                  <c:v>294</c:v>
                </c:pt>
                <c:pt idx="4989">
                  <c:v>191</c:v>
                </c:pt>
                <c:pt idx="4990">
                  <c:v>197</c:v>
                </c:pt>
                <c:pt idx="4991">
                  <c:v>194</c:v>
                </c:pt>
                <c:pt idx="4992">
                  <c:v>197</c:v>
                </c:pt>
                <c:pt idx="4993">
                  <c:v>211</c:v>
                </c:pt>
                <c:pt idx="4994">
                  <c:v>297</c:v>
                </c:pt>
                <c:pt idx="4995">
                  <c:v>221</c:v>
                </c:pt>
                <c:pt idx="4996">
                  <c:v>294</c:v>
                </c:pt>
                <c:pt idx="4997">
                  <c:v>194</c:v>
                </c:pt>
                <c:pt idx="4998">
                  <c:v>285</c:v>
                </c:pt>
                <c:pt idx="4999">
                  <c:v>205</c:v>
                </c:pt>
                <c:pt idx="5000">
                  <c:v>302</c:v>
                </c:pt>
                <c:pt idx="5001">
                  <c:v>197</c:v>
                </c:pt>
                <c:pt idx="5002">
                  <c:v>191</c:v>
                </c:pt>
                <c:pt idx="5003">
                  <c:v>294</c:v>
                </c:pt>
                <c:pt idx="5004">
                  <c:v>208</c:v>
                </c:pt>
                <c:pt idx="5005">
                  <c:v>194</c:v>
                </c:pt>
                <c:pt idx="5006">
                  <c:v>191</c:v>
                </c:pt>
                <c:pt idx="5007">
                  <c:v>283</c:v>
                </c:pt>
                <c:pt idx="5008">
                  <c:v>294</c:v>
                </c:pt>
                <c:pt idx="5009">
                  <c:v>214</c:v>
                </c:pt>
                <c:pt idx="5010">
                  <c:v>294</c:v>
                </c:pt>
                <c:pt idx="5011">
                  <c:v>221</c:v>
                </c:pt>
                <c:pt idx="5012">
                  <c:v>294</c:v>
                </c:pt>
                <c:pt idx="5013">
                  <c:v>208</c:v>
                </c:pt>
                <c:pt idx="5014">
                  <c:v>285</c:v>
                </c:pt>
                <c:pt idx="5015">
                  <c:v>275</c:v>
                </c:pt>
                <c:pt idx="5016">
                  <c:v>283</c:v>
                </c:pt>
                <c:pt idx="5017">
                  <c:v>191</c:v>
                </c:pt>
                <c:pt idx="5018">
                  <c:v>283</c:v>
                </c:pt>
                <c:pt idx="5019">
                  <c:v>200</c:v>
                </c:pt>
                <c:pt idx="5020">
                  <c:v>280</c:v>
                </c:pt>
                <c:pt idx="5021">
                  <c:v>283</c:v>
                </c:pt>
                <c:pt idx="5022">
                  <c:v>194</c:v>
                </c:pt>
                <c:pt idx="5023">
                  <c:v>285</c:v>
                </c:pt>
                <c:pt idx="5024">
                  <c:v>194</c:v>
                </c:pt>
                <c:pt idx="5025">
                  <c:v>285</c:v>
                </c:pt>
                <c:pt idx="5026">
                  <c:v>278</c:v>
                </c:pt>
                <c:pt idx="5027">
                  <c:v>283</c:v>
                </c:pt>
                <c:pt idx="5028">
                  <c:v>200</c:v>
                </c:pt>
                <c:pt idx="5029">
                  <c:v>285</c:v>
                </c:pt>
                <c:pt idx="5030">
                  <c:v>194</c:v>
                </c:pt>
                <c:pt idx="5031">
                  <c:v>275</c:v>
                </c:pt>
                <c:pt idx="5032">
                  <c:v>278</c:v>
                </c:pt>
                <c:pt idx="5033">
                  <c:v>278</c:v>
                </c:pt>
                <c:pt idx="5034">
                  <c:v>200</c:v>
                </c:pt>
                <c:pt idx="5035">
                  <c:v>283</c:v>
                </c:pt>
                <c:pt idx="5036">
                  <c:v>197</c:v>
                </c:pt>
                <c:pt idx="5037">
                  <c:v>275</c:v>
                </c:pt>
                <c:pt idx="5038">
                  <c:v>270</c:v>
                </c:pt>
                <c:pt idx="5039">
                  <c:v>261</c:v>
                </c:pt>
                <c:pt idx="5040">
                  <c:v>280</c:v>
                </c:pt>
                <c:pt idx="5041">
                  <c:v>270</c:v>
                </c:pt>
                <c:pt idx="5042">
                  <c:v>264</c:v>
                </c:pt>
                <c:pt idx="5043">
                  <c:v>283</c:v>
                </c:pt>
                <c:pt idx="5044">
                  <c:v>194</c:v>
                </c:pt>
                <c:pt idx="5045">
                  <c:v>275</c:v>
                </c:pt>
                <c:pt idx="5046">
                  <c:v>278</c:v>
                </c:pt>
                <c:pt idx="5047">
                  <c:v>275</c:v>
                </c:pt>
                <c:pt idx="5048">
                  <c:v>211</c:v>
                </c:pt>
                <c:pt idx="5049">
                  <c:v>264</c:v>
                </c:pt>
                <c:pt idx="5050">
                  <c:v>214</c:v>
                </c:pt>
                <c:pt idx="5051">
                  <c:v>280</c:v>
                </c:pt>
                <c:pt idx="5052">
                  <c:v>208</c:v>
                </c:pt>
                <c:pt idx="5053">
                  <c:v>264</c:v>
                </c:pt>
                <c:pt idx="5054">
                  <c:v>200</c:v>
                </c:pt>
                <c:pt idx="5055">
                  <c:v>280</c:v>
                </c:pt>
                <c:pt idx="5056">
                  <c:v>216</c:v>
                </c:pt>
                <c:pt idx="5057">
                  <c:v>214</c:v>
                </c:pt>
                <c:pt idx="5058">
                  <c:v>283</c:v>
                </c:pt>
                <c:pt idx="5059">
                  <c:v>219</c:v>
                </c:pt>
                <c:pt idx="5060">
                  <c:v>272</c:v>
                </c:pt>
                <c:pt idx="5061">
                  <c:v>267</c:v>
                </c:pt>
                <c:pt idx="5062">
                  <c:v>208</c:v>
                </c:pt>
                <c:pt idx="5063">
                  <c:v>280</c:v>
                </c:pt>
                <c:pt idx="5064">
                  <c:v>211</c:v>
                </c:pt>
                <c:pt idx="5065">
                  <c:v>297</c:v>
                </c:pt>
                <c:pt idx="5066">
                  <c:v>202</c:v>
                </c:pt>
                <c:pt idx="5067">
                  <c:v>283</c:v>
                </c:pt>
                <c:pt idx="5068">
                  <c:v>211</c:v>
                </c:pt>
                <c:pt idx="5069">
                  <c:v>267</c:v>
                </c:pt>
                <c:pt idx="5070">
                  <c:v>202</c:v>
                </c:pt>
                <c:pt idx="5071">
                  <c:v>280</c:v>
                </c:pt>
                <c:pt idx="5072">
                  <c:v>216</c:v>
                </c:pt>
                <c:pt idx="5073">
                  <c:v>216</c:v>
                </c:pt>
                <c:pt idx="5074">
                  <c:v>280</c:v>
                </c:pt>
                <c:pt idx="5075">
                  <c:v>214</c:v>
                </c:pt>
                <c:pt idx="5076">
                  <c:v>261</c:v>
                </c:pt>
                <c:pt idx="5077">
                  <c:v>202</c:v>
                </c:pt>
                <c:pt idx="5078">
                  <c:v>283</c:v>
                </c:pt>
                <c:pt idx="5079">
                  <c:v>214</c:v>
                </c:pt>
                <c:pt idx="5080">
                  <c:v>267</c:v>
                </c:pt>
                <c:pt idx="5081">
                  <c:v>211</c:v>
                </c:pt>
                <c:pt idx="5082">
                  <c:v>280</c:v>
                </c:pt>
                <c:pt idx="5083">
                  <c:v>208</c:v>
                </c:pt>
                <c:pt idx="5084">
                  <c:v>288</c:v>
                </c:pt>
                <c:pt idx="5085">
                  <c:v>202</c:v>
                </c:pt>
                <c:pt idx="5086">
                  <c:v>264</c:v>
                </c:pt>
                <c:pt idx="5087">
                  <c:v>221</c:v>
                </c:pt>
                <c:pt idx="5088">
                  <c:v>283</c:v>
                </c:pt>
                <c:pt idx="5089">
                  <c:v>216</c:v>
                </c:pt>
                <c:pt idx="5090">
                  <c:v>275</c:v>
                </c:pt>
                <c:pt idx="5091">
                  <c:v>205</c:v>
                </c:pt>
                <c:pt idx="5092">
                  <c:v>291</c:v>
                </c:pt>
                <c:pt idx="5093">
                  <c:v>219</c:v>
                </c:pt>
                <c:pt idx="5094">
                  <c:v>272</c:v>
                </c:pt>
                <c:pt idx="5095">
                  <c:v>219</c:v>
                </c:pt>
                <c:pt idx="5096">
                  <c:v>297</c:v>
                </c:pt>
                <c:pt idx="5097">
                  <c:v>208</c:v>
                </c:pt>
                <c:pt idx="5098">
                  <c:v>294</c:v>
                </c:pt>
                <c:pt idx="5099">
                  <c:v>202</c:v>
                </c:pt>
                <c:pt idx="5100">
                  <c:v>278</c:v>
                </c:pt>
                <c:pt idx="5101">
                  <c:v>214</c:v>
                </c:pt>
                <c:pt idx="5102">
                  <c:v>299</c:v>
                </c:pt>
                <c:pt idx="5103">
                  <c:v>214</c:v>
                </c:pt>
                <c:pt idx="5104">
                  <c:v>278</c:v>
                </c:pt>
                <c:pt idx="5105">
                  <c:v>202</c:v>
                </c:pt>
                <c:pt idx="5106">
                  <c:v>270</c:v>
                </c:pt>
                <c:pt idx="5107">
                  <c:v>197</c:v>
                </c:pt>
                <c:pt idx="5108">
                  <c:v>275</c:v>
                </c:pt>
                <c:pt idx="5109">
                  <c:v>214</c:v>
                </c:pt>
                <c:pt idx="5110">
                  <c:v>219</c:v>
                </c:pt>
                <c:pt idx="5111">
                  <c:v>283</c:v>
                </c:pt>
                <c:pt idx="5112">
                  <c:v>258</c:v>
                </c:pt>
                <c:pt idx="5113">
                  <c:v>261</c:v>
                </c:pt>
                <c:pt idx="5114">
                  <c:v>197</c:v>
                </c:pt>
                <c:pt idx="5115">
                  <c:v>267</c:v>
                </c:pt>
                <c:pt idx="5116">
                  <c:v>216</c:v>
                </c:pt>
                <c:pt idx="5117">
                  <c:v>270</c:v>
                </c:pt>
                <c:pt idx="5118">
                  <c:v>219</c:v>
                </c:pt>
                <c:pt idx="5119">
                  <c:v>258</c:v>
                </c:pt>
                <c:pt idx="5120">
                  <c:v>191</c:v>
                </c:pt>
                <c:pt idx="5121">
                  <c:v>275</c:v>
                </c:pt>
                <c:pt idx="5122">
                  <c:v>280</c:v>
                </c:pt>
                <c:pt idx="5123">
                  <c:v>278</c:v>
                </c:pt>
                <c:pt idx="5124">
                  <c:v>258</c:v>
                </c:pt>
                <c:pt idx="5125">
                  <c:v>258</c:v>
                </c:pt>
                <c:pt idx="5126">
                  <c:v>261</c:v>
                </c:pt>
                <c:pt idx="5127">
                  <c:v>270</c:v>
                </c:pt>
                <c:pt idx="5128">
                  <c:v>202</c:v>
                </c:pt>
                <c:pt idx="5129">
                  <c:v>283</c:v>
                </c:pt>
                <c:pt idx="5130">
                  <c:v>258</c:v>
                </c:pt>
                <c:pt idx="5131">
                  <c:v>197</c:v>
                </c:pt>
                <c:pt idx="5132">
                  <c:v>270</c:v>
                </c:pt>
                <c:pt idx="5133">
                  <c:v>275</c:v>
                </c:pt>
                <c:pt idx="5134">
                  <c:v>275</c:v>
                </c:pt>
                <c:pt idx="5135">
                  <c:v>285</c:v>
                </c:pt>
                <c:pt idx="5136">
                  <c:v>283</c:v>
                </c:pt>
                <c:pt idx="5137">
                  <c:v>275</c:v>
                </c:pt>
                <c:pt idx="5138">
                  <c:v>280</c:v>
                </c:pt>
                <c:pt idx="5139">
                  <c:v>275</c:v>
                </c:pt>
                <c:pt idx="5140">
                  <c:v>272</c:v>
                </c:pt>
                <c:pt idx="5141">
                  <c:v>264</c:v>
                </c:pt>
                <c:pt idx="5142">
                  <c:v>205</c:v>
                </c:pt>
                <c:pt idx="5143">
                  <c:v>285</c:v>
                </c:pt>
                <c:pt idx="5144">
                  <c:v>202</c:v>
                </c:pt>
                <c:pt idx="5145">
                  <c:v>211</c:v>
                </c:pt>
                <c:pt idx="5146">
                  <c:v>283</c:v>
                </c:pt>
                <c:pt idx="5147">
                  <c:v>200</c:v>
                </c:pt>
                <c:pt idx="5148">
                  <c:v>288</c:v>
                </c:pt>
                <c:pt idx="5149">
                  <c:v>250</c:v>
                </c:pt>
                <c:pt idx="5150">
                  <c:v>283</c:v>
                </c:pt>
                <c:pt idx="5151">
                  <c:v>194</c:v>
                </c:pt>
                <c:pt idx="5152">
                  <c:v>283</c:v>
                </c:pt>
                <c:pt idx="5153">
                  <c:v>275</c:v>
                </c:pt>
                <c:pt idx="5154">
                  <c:v>285</c:v>
                </c:pt>
                <c:pt idx="5155">
                  <c:v>194</c:v>
                </c:pt>
                <c:pt idx="5156">
                  <c:v>283</c:v>
                </c:pt>
                <c:pt idx="5157">
                  <c:v>197</c:v>
                </c:pt>
                <c:pt idx="5158">
                  <c:v>285</c:v>
                </c:pt>
                <c:pt idx="5159">
                  <c:v>283</c:v>
                </c:pt>
                <c:pt idx="5160">
                  <c:v>283</c:v>
                </c:pt>
                <c:pt idx="5161">
                  <c:v>200</c:v>
                </c:pt>
                <c:pt idx="5162">
                  <c:v>283</c:v>
                </c:pt>
                <c:pt idx="5163">
                  <c:v>291</c:v>
                </c:pt>
                <c:pt idx="5164">
                  <c:v>202</c:v>
                </c:pt>
                <c:pt idx="5165">
                  <c:v>283</c:v>
                </c:pt>
                <c:pt idx="5166">
                  <c:v>200</c:v>
                </c:pt>
                <c:pt idx="5167">
                  <c:v>299</c:v>
                </c:pt>
                <c:pt idx="5168">
                  <c:v>221</c:v>
                </c:pt>
                <c:pt idx="5169">
                  <c:v>299</c:v>
                </c:pt>
                <c:pt idx="5170">
                  <c:v>208</c:v>
                </c:pt>
                <c:pt idx="5171">
                  <c:v>202</c:v>
                </c:pt>
                <c:pt idx="5172">
                  <c:v>283</c:v>
                </c:pt>
                <c:pt idx="5173">
                  <c:v>194</c:v>
                </c:pt>
                <c:pt idx="5174">
                  <c:v>280</c:v>
                </c:pt>
                <c:pt idx="5175">
                  <c:v>283</c:v>
                </c:pt>
                <c:pt idx="5176">
                  <c:v>194</c:v>
                </c:pt>
                <c:pt idx="5177">
                  <c:v>291</c:v>
                </c:pt>
                <c:pt idx="5178">
                  <c:v>191</c:v>
                </c:pt>
                <c:pt idx="5179">
                  <c:v>194</c:v>
                </c:pt>
                <c:pt idx="5180">
                  <c:v>299</c:v>
                </c:pt>
                <c:pt idx="5181">
                  <c:v>202</c:v>
                </c:pt>
                <c:pt idx="5182">
                  <c:v>302</c:v>
                </c:pt>
                <c:pt idx="5183">
                  <c:v>194</c:v>
                </c:pt>
                <c:pt idx="5184">
                  <c:v>294</c:v>
                </c:pt>
                <c:pt idx="5185">
                  <c:v>208</c:v>
                </c:pt>
                <c:pt idx="5186">
                  <c:v>297</c:v>
                </c:pt>
                <c:pt idx="5187">
                  <c:v>214</c:v>
                </c:pt>
                <c:pt idx="5188">
                  <c:v>278</c:v>
                </c:pt>
                <c:pt idx="5189">
                  <c:v>200</c:v>
                </c:pt>
                <c:pt idx="5190">
                  <c:v>275</c:v>
                </c:pt>
                <c:pt idx="5191">
                  <c:v>194</c:v>
                </c:pt>
                <c:pt idx="5192">
                  <c:v>288</c:v>
                </c:pt>
                <c:pt idx="5193">
                  <c:v>283</c:v>
                </c:pt>
                <c:pt idx="5194">
                  <c:v>200</c:v>
                </c:pt>
                <c:pt idx="5195">
                  <c:v>291</c:v>
                </c:pt>
                <c:pt idx="5196">
                  <c:v>283</c:v>
                </c:pt>
                <c:pt idx="5197">
                  <c:v>200</c:v>
                </c:pt>
                <c:pt idx="5198">
                  <c:v>194</c:v>
                </c:pt>
                <c:pt idx="5199">
                  <c:v>297</c:v>
                </c:pt>
                <c:pt idx="5200">
                  <c:v>297</c:v>
                </c:pt>
                <c:pt idx="5201">
                  <c:v>205</c:v>
                </c:pt>
                <c:pt idx="5202">
                  <c:v>283</c:v>
                </c:pt>
                <c:pt idx="5203">
                  <c:v>194</c:v>
                </c:pt>
                <c:pt idx="5204">
                  <c:v>283</c:v>
                </c:pt>
                <c:pt idx="5205">
                  <c:v>202</c:v>
                </c:pt>
                <c:pt idx="5206">
                  <c:v>285</c:v>
                </c:pt>
                <c:pt idx="5207">
                  <c:v>202</c:v>
                </c:pt>
                <c:pt idx="5208">
                  <c:v>285</c:v>
                </c:pt>
                <c:pt idx="5209">
                  <c:v>200</c:v>
                </c:pt>
                <c:pt idx="5210">
                  <c:v>283</c:v>
                </c:pt>
                <c:pt idx="5211">
                  <c:v>194</c:v>
                </c:pt>
                <c:pt idx="5212">
                  <c:v>285</c:v>
                </c:pt>
                <c:pt idx="5213">
                  <c:v>202</c:v>
                </c:pt>
                <c:pt idx="5214">
                  <c:v>283</c:v>
                </c:pt>
                <c:pt idx="5215">
                  <c:v>197</c:v>
                </c:pt>
                <c:pt idx="5216">
                  <c:v>283</c:v>
                </c:pt>
                <c:pt idx="5217">
                  <c:v>200</c:v>
                </c:pt>
                <c:pt idx="5218">
                  <c:v>283</c:v>
                </c:pt>
                <c:pt idx="5219">
                  <c:v>205</c:v>
                </c:pt>
                <c:pt idx="5220">
                  <c:v>283</c:v>
                </c:pt>
                <c:pt idx="5221">
                  <c:v>200</c:v>
                </c:pt>
                <c:pt idx="5222">
                  <c:v>280</c:v>
                </c:pt>
                <c:pt idx="5223">
                  <c:v>288</c:v>
                </c:pt>
                <c:pt idx="5224">
                  <c:v>191</c:v>
                </c:pt>
                <c:pt idx="5225">
                  <c:v>205</c:v>
                </c:pt>
                <c:pt idx="5226">
                  <c:v>285</c:v>
                </c:pt>
                <c:pt idx="5227">
                  <c:v>291</c:v>
                </c:pt>
                <c:pt idx="5228">
                  <c:v>194</c:v>
                </c:pt>
                <c:pt idx="5229">
                  <c:v>280</c:v>
                </c:pt>
                <c:pt idx="5230">
                  <c:v>261</c:v>
                </c:pt>
                <c:pt idx="5231">
                  <c:v>256</c:v>
                </c:pt>
                <c:pt idx="5232">
                  <c:v>256</c:v>
                </c:pt>
                <c:pt idx="5233">
                  <c:v>288</c:v>
                </c:pt>
                <c:pt idx="5234">
                  <c:v>191</c:v>
                </c:pt>
                <c:pt idx="5235">
                  <c:v>285</c:v>
                </c:pt>
                <c:pt idx="5236">
                  <c:v>197</c:v>
                </c:pt>
                <c:pt idx="5237">
                  <c:v>280</c:v>
                </c:pt>
                <c:pt idx="5238">
                  <c:v>208</c:v>
                </c:pt>
                <c:pt idx="5239">
                  <c:v>285</c:v>
                </c:pt>
                <c:pt idx="5240">
                  <c:v>191</c:v>
                </c:pt>
                <c:pt idx="5241">
                  <c:v>280</c:v>
                </c:pt>
                <c:pt idx="5242">
                  <c:v>197</c:v>
                </c:pt>
                <c:pt idx="5243">
                  <c:v>288</c:v>
                </c:pt>
                <c:pt idx="5244">
                  <c:v>194</c:v>
                </c:pt>
                <c:pt idx="5245">
                  <c:v>285</c:v>
                </c:pt>
                <c:pt idx="5246">
                  <c:v>205</c:v>
                </c:pt>
                <c:pt idx="5247">
                  <c:v>283</c:v>
                </c:pt>
                <c:pt idx="5248">
                  <c:v>190</c:v>
                </c:pt>
                <c:pt idx="5249">
                  <c:v>285</c:v>
                </c:pt>
                <c:pt idx="5250">
                  <c:v>283</c:v>
                </c:pt>
                <c:pt idx="5251">
                  <c:v>288</c:v>
                </c:pt>
                <c:pt idx="5252">
                  <c:v>194</c:v>
                </c:pt>
                <c:pt idx="5253">
                  <c:v>285</c:v>
                </c:pt>
                <c:pt idx="5254">
                  <c:v>283</c:v>
                </c:pt>
                <c:pt idx="5255">
                  <c:v>285</c:v>
                </c:pt>
                <c:pt idx="5256">
                  <c:v>283</c:v>
                </c:pt>
                <c:pt idx="5257">
                  <c:v>283</c:v>
                </c:pt>
                <c:pt idx="5258">
                  <c:v>200</c:v>
                </c:pt>
                <c:pt idx="5259">
                  <c:v>283</c:v>
                </c:pt>
                <c:pt idx="5260">
                  <c:v>208</c:v>
                </c:pt>
                <c:pt idx="5261">
                  <c:v>283</c:v>
                </c:pt>
                <c:pt idx="5262">
                  <c:v>285</c:v>
                </c:pt>
                <c:pt idx="5263">
                  <c:v>283</c:v>
                </c:pt>
                <c:pt idx="5264">
                  <c:v>200</c:v>
                </c:pt>
                <c:pt idx="5265">
                  <c:v>278</c:v>
                </c:pt>
                <c:pt idx="5266">
                  <c:v>288</c:v>
                </c:pt>
                <c:pt idx="5267">
                  <c:v>194</c:v>
                </c:pt>
                <c:pt idx="5268">
                  <c:v>288</c:v>
                </c:pt>
                <c:pt idx="5269">
                  <c:v>264</c:v>
                </c:pt>
                <c:pt idx="5270">
                  <c:v>288</c:v>
                </c:pt>
                <c:pt idx="5271">
                  <c:v>194</c:v>
                </c:pt>
                <c:pt idx="5272">
                  <c:v>283</c:v>
                </c:pt>
                <c:pt idx="5273">
                  <c:v>283</c:v>
                </c:pt>
                <c:pt idx="5274">
                  <c:v>194</c:v>
                </c:pt>
                <c:pt idx="5275">
                  <c:v>283</c:v>
                </c:pt>
                <c:pt idx="5276">
                  <c:v>191</c:v>
                </c:pt>
                <c:pt idx="5277">
                  <c:v>283</c:v>
                </c:pt>
                <c:pt idx="5278">
                  <c:v>205</c:v>
                </c:pt>
                <c:pt idx="5279">
                  <c:v>285</c:v>
                </c:pt>
                <c:pt idx="5280">
                  <c:v>190</c:v>
                </c:pt>
                <c:pt idx="5281">
                  <c:v>288</c:v>
                </c:pt>
                <c:pt idx="5282">
                  <c:v>285</c:v>
                </c:pt>
                <c:pt idx="5283">
                  <c:v>190</c:v>
                </c:pt>
                <c:pt idx="5284">
                  <c:v>283</c:v>
                </c:pt>
                <c:pt idx="5285">
                  <c:v>208</c:v>
                </c:pt>
                <c:pt idx="5286">
                  <c:v>285</c:v>
                </c:pt>
                <c:pt idx="5287">
                  <c:v>285</c:v>
                </c:pt>
                <c:pt idx="5288">
                  <c:v>197</c:v>
                </c:pt>
                <c:pt idx="5289">
                  <c:v>288</c:v>
                </c:pt>
                <c:pt idx="5290">
                  <c:v>200</c:v>
                </c:pt>
                <c:pt idx="5291">
                  <c:v>278</c:v>
                </c:pt>
                <c:pt idx="5292">
                  <c:v>205</c:v>
                </c:pt>
                <c:pt idx="5293">
                  <c:v>291</c:v>
                </c:pt>
                <c:pt idx="5294">
                  <c:v>194</c:v>
                </c:pt>
                <c:pt idx="5295">
                  <c:v>288</c:v>
                </c:pt>
                <c:pt idx="5296">
                  <c:v>190</c:v>
                </c:pt>
                <c:pt idx="5297">
                  <c:v>283</c:v>
                </c:pt>
                <c:pt idx="5298">
                  <c:v>256</c:v>
                </c:pt>
                <c:pt idx="5299">
                  <c:v>308</c:v>
                </c:pt>
                <c:pt idx="5300">
                  <c:v>258</c:v>
                </c:pt>
                <c:pt idx="5301">
                  <c:v>197</c:v>
                </c:pt>
                <c:pt idx="5302">
                  <c:v>258</c:v>
                </c:pt>
                <c:pt idx="5303">
                  <c:v>205</c:v>
                </c:pt>
                <c:pt idx="5304">
                  <c:v>258</c:v>
                </c:pt>
                <c:pt idx="5305">
                  <c:v>197</c:v>
                </c:pt>
                <c:pt idx="5306">
                  <c:v>275</c:v>
                </c:pt>
                <c:pt idx="5307">
                  <c:v>270</c:v>
                </c:pt>
                <c:pt idx="5308">
                  <c:v>272</c:v>
                </c:pt>
                <c:pt idx="5309">
                  <c:v>202</c:v>
                </c:pt>
                <c:pt idx="5310">
                  <c:v>270</c:v>
                </c:pt>
                <c:pt idx="5311">
                  <c:v>275</c:v>
                </c:pt>
                <c:pt idx="5312">
                  <c:v>278</c:v>
                </c:pt>
                <c:pt idx="5313">
                  <c:v>261</c:v>
                </c:pt>
                <c:pt idx="5314">
                  <c:v>197</c:v>
                </c:pt>
                <c:pt idx="5315">
                  <c:v>256</c:v>
                </c:pt>
                <c:pt idx="5316">
                  <c:v>205</c:v>
                </c:pt>
                <c:pt idx="5317">
                  <c:v>267</c:v>
                </c:pt>
                <c:pt idx="5318">
                  <c:v>190</c:v>
                </c:pt>
                <c:pt idx="5319">
                  <c:v>253</c:v>
                </c:pt>
                <c:pt idx="5320">
                  <c:v>202</c:v>
                </c:pt>
                <c:pt idx="5321">
                  <c:v>261</c:v>
                </c:pt>
                <c:pt idx="5322">
                  <c:v>194</c:v>
                </c:pt>
                <c:pt idx="5323">
                  <c:v>258</c:v>
                </c:pt>
                <c:pt idx="5324">
                  <c:v>205</c:v>
                </c:pt>
                <c:pt idx="5325">
                  <c:v>270</c:v>
                </c:pt>
                <c:pt idx="5326">
                  <c:v>291</c:v>
                </c:pt>
                <c:pt idx="5327">
                  <c:v>191</c:v>
                </c:pt>
                <c:pt idx="5328">
                  <c:v>264</c:v>
                </c:pt>
                <c:pt idx="5329">
                  <c:v>200</c:v>
                </c:pt>
                <c:pt idx="5330">
                  <c:v>270</c:v>
                </c:pt>
                <c:pt idx="5331">
                  <c:v>214</c:v>
                </c:pt>
                <c:pt idx="5332">
                  <c:v>283</c:v>
                </c:pt>
                <c:pt idx="5333">
                  <c:v>280</c:v>
                </c:pt>
                <c:pt idx="5334">
                  <c:v>264</c:v>
                </c:pt>
                <c:pt idx="5335">
                  <c:v>200</c:v>
                </c:pt>
                <c:pt idx="5336">
                  <c:v>278</c:v>
                </c:pt>
                <c:pt idx="5337">
                  <c:v>283</c:v>
                </c:pt>
                <c:pt idx="5338">
                  <c:v>202</c:v>
                </c:pt>
                <c:pt idx="5339">
                  <c:v>270</c:v>
                </c:pt>
                <c:pt idx="5340">
                  <c:v>256</c:v>
                </c:pt>
                <c:pt idx="5341">
                  <c:v>194</c:v>
                </c:pt>
                <c:pt idx="5342">
                  <c:v>283</c:v>
                </c:pt>
                <c:pt idx="5343">
                  <c:v>275</c:v>
                </c:pt>
                <c:pt idx="5344">
                  <c:v>278</c:v>
                </c:pt>
                <c:pt idx="5345">
                  <c:v>202</c:v>
                </c:pt>
                <c:pt idx="5346">
                  <c:v>270</c:v>
                </c:pt>
                <c:pt idx="5347">
                  <c:v>202</c:v>
                </c:pt>
                <c:pt idx="5348">
                  <c:v>278</c:v>
                </c:pt>
                <c:pt idx="5349">
                  <c:v>272</c:v>
                </c:pt>
                <c:pt idx="5350">
                  <c:v>280</c:v>
                </c:pt>
                <c:pt idx="5351">
                  <c:v>205</c:v>
                </c:pt>
                <c:pt idx="5352">
                  <c:v>280</c:v>
                </c:pt>
                <c:pt idx="5353">
                  <c:v>194</c:v>
                </c:pt>
                <c:pt idx="5354">
                  <c:v>278</c:v>
                </c:pt>
                <c:pt idx="5355">
                  <c:v>208</c:v>
                </c:pt>
                <c:pt idx="5356">
                  <c:v>285</c:v>
                </c:pt>
                <c:pt idx="5357">
                  <c:v>197</c:v>
                </c:pt>
                <c:pt idx="5358">
                  <c:v>278</c:v>
                </c:pt>
                <c:pt idx="5359">
                  <c:v>270</c:v>
                </c:pt>
                <c:pt idx="5360">
                  <c:v>197</c:v>
                </c:pt>
                <c:pt idx="5361">
                  <c:v>205</c:v>
                </c:pt>
                <c:pt idx="5362">
                  <c:v>283</c:v>
                </c:pt>
                <c:pt idx="5363">
                  <c:v>197</c:v>
                </c:pt>
                <c:pt idx="5364">
                  <c:v>283</c:v>
                </c:pt>
                <c:pt idx="5365">
                  <c:v>197</c:v>
                </c:pt>
                <c:pt idx="5366">
                  <c:v>283</c:v>
                </c:pt>
                <c:pt idx="5367">
                  <c:v>202</c:v>
                </c:pt>
                <c:pt idx="5368">
                  <c:v>288</c:v>
                </c:pt>
                <c:pt idx="5369">
                  <c:v>272</c:v>
                </c:pt>
                <c:pt idx="5370">
                  <c:v>202</c:v>
                </c:pt>
                <c:pt idx="5371">
                  <c:v>283</c:v>
                </c:pt>
                <c:pt idx="5372">
                  <c:v>190</c:v>
                </c:pt>
                <c:pt idx="5373">
                  <c:v>275</c:v>
                </c:pt>
                <c:pt idx="5374">
                  <c:v>283</c:v>
                </c:pt>
                <c:pt idx="5375">
                  <c:v>197</c:v>
                </c:pt>
                <c:pt idx="5376">
                  <c:v>283</c:v>
                </c:pt>
                <c:pt idx="5377">
                  <c:v>197</c:v>
                </c:pt>
                <c:pt idx="5378">
                  <c:v>205</c:v>
                </c:pt>
                <c:pt idx="5379">
                  <c:v>283</c:v>
                </c:pt>
                <c:pt idx="5380">
                  <c:v>191</c:v>
                </c:pt>
                <c:pt idx="5381">
                  <c:v>214</c:v>
                </c:pt>
                <c:pt idx="5382">
                  <c:v>283</c:v>
                </c:pt>
                <c:pt idx="5383">
                  <c:v>278</c:v>
                </c:pt>
                <c:pt idx="5384">
                  <c:v>278</c:v>
                </c:pt>
                <c:pt idx="5385">
                  <c:v>283</c:v>
                </c:pt>
                <c:pt idx="5386">
                  <c:v>264</c:v>
                </c:pt>
                <c:pt idx="5387">
                  <c:v>258</c:v>
                </c:pt>
                <c:pt idx="5388">
                  <c:v>285</c:v>
                </c:pt>
                <c:pt idx="5389">
                  <c:v>200</c:v>
                </c:pt>
                <c:pt idx="5390">
                  <c:v>283</c:v>
                </c:pt>
                <c:pt idx="5391">
                  <c:v>288</c:v>
                </c:pt>
                <c:pt idx="5392">
                  <c:v>197</c:v>
                </c:pt>
                <c:pt idx="5393">
                  <c:v>285</c:v>
                </c:pt>
                <c:pt idx="5394">
                  <c:v>283</c:v>
                </c:pt>
                <c:pt idx="5395">
                  <c:v>190</c:v>
                </c:pt>
                <c:pt idx="5396">
                  <c:v>278</c:v>
                </c:pt>
                <c:pt idx="5397">
                  <c:v>205</c:v>
                </c:pt>
                <c:pt idx="5398">
                  <c:v>283</c:v>
                </c:pt>
                <c:pt idx="5399">
                  <c:v>208</c:v>
                </c:pt>
                <c:pt idx="5400">
                  <c:v>283</c:v>
                </c:pt>
                <c:pt idx="5401">
                  <c:v>197</c:v>
                </c:pt>
                <c:pt idx="5402">
                  <c:v>278</c:v>
                </c:pt>
                <c:pt idx="5403">
                  <c:v>283</c:v>
                </c:pt>
                <c:pt idx="5404">
                  <c:v>191</c:v>
                </c:pt>
                <c:pt idx="5405">
                  <c:v>278</c:v>
                </c:pt>
                <c:pt idx="5406">
                  <c:v>283</c:v>
                </c:pt>
                <c:pt idx="5407">
                  <c:v>194</c:v>
                </c:pt>
                <c:pt idx="5408">
                  <c:v>288</c:v>
                </c:pt>
                <c:pt idx="5409">
                  <c:v>190</c:v>
                </c:pt>
                <c:pt idx="5410">
                  <c:v>283</c:v>
                </c:pt>
                <c:pt idx="5411">
                  <c:v>194</c:v>
                </c:pt>
                <c:pt idx="5412">
                  <c:v>288</c:v>
                </c:pt>
                <c:pt idx="5413">
                  <c:v>288</c:v>
                </c:pt>
                <c:pt idx="5414">
                  <c:v>197</c:v>
                </c:pt>
                <c:pt idx="5415">
                  <c:v>283</c:v>
                </c:pt>
                <c:pt idx="5416">
                  <c:v>194</c:v>
                </c:pt>
                <c:pt idx="5417">
                  <c:v>283</c:v>
                </c:pt>
                <c:pt idx="5418">
                  <c:v>197</c:v>
                </c:pt>
                <c:pt idx="5419">
                  <c:v>285</c:v>
                </c:pt>
                <c:pt idx="5420">
                  <c:v>197</c:v>
                </c:pt>
                <c:pt idx="5421">
                  <c:v>288</c:v>
                </c:pt>
                <c:pt idx="5422">
                  <c:v>285</c:v>
                </c:pt>
                <c:pt idx="5423">
                  <c:v>197</c:v>
                </c:pt>
                <c:pt idx="5424">
                  <c:v>288</c:v>
                </c:pt>
                <c:pt idx="5425">
                  <c:v>197</c:v>
                </c:pt>
                <c:pt idx="5426">
                  <c:v>283</c:v>
                </c:pt>
                <c:pt idx="5427">
                  <c:v>197</c:v>
                </c:pt>
                <c:pt idx="5428">
                  <c:v>270</c:v>
                </c:pt>
                <c:pt idx="5429">
                  <c:v>194</c:v>
                </c:pt>
                <c:pt idx="5430">
                  <c:v>194</c:v>
                </c:pt>
                <c:pt idx="5431">
                  <c:v>194</c:v>
                </c:pt>
                <c:pt idx="5432">
                  <c:v>299</c:v>
                </c:pt>
                <c:pt idx="5433">
                  <c:v>197</c:v>
                </c:pt>
                <c:pt idx="5434">
                  <c:v>299</c:v>
                </c:pt>
                <c:pt idx="5435">
                  <c:v>297</c:v>
                </c:pt>
                <c:pt idx="5436">
                  <c:v>216</c:v>
                </c:pt>
                <c:pt idx="5437">
                  <c:v>305</c:v>
                </c:pt>
                <c:pt idx="5438">
                  <c:v>200</c:v>
                </c:pt>
                <c:pt idx="5439">
                  <c:v>294</c:v>
                </c:pt>
                <c:pt idx="5440">
                  <c:v>297</c:v>
                </c:pt>
                <c:pt idx="5441">
                  <c:v>200</c:v>
                </c:pt>
                <c:pt idx="5442">
                  <c:v>275</c:v>
                </c:pt>
                <c:pt idx="5443">
                  <c:v>283</c:v>
                </c:pt>
                <c:pt idx="5444">
                  <c:v>191</c:v>
                </c:pt>
                <c:pt idx="5445">
                  <c:v>200</c:v>
                </c:pt>
                <c:pt idx="5446">
                  <c:v>297</c:v>
                </c:pt>
                <c:pt idx="5447">
                  <c:v>211</c:v>
                </c:pt>
                <c:pt idx="5448">
                  <c:v>302</c:v>
                </c:pt>
                <c:pt idx="5449">
                  <c:v>197</c:v>
                </c:pt>
                <c:pt idx="5450">
                  <c:v>297</c:v>
                </c:pt>
                <c:pt idx="5451">
                  <c:v>291</c:v>
                </c:pt>
                <c:pt idx="5452">
                  <c:v>194</c:v>
                </c:pt>
                <c:pt idx="5453">
                  <c:v>283</c:v>
                </c:pt>
                <c:pt idx="5454">
                  <c:v>294</c:v>
                </c:pt>
                <c:pt idx="5455">
                  <c:v>197</c:v>
                </c:pt>
                <c:pt idx="5456">
                  <c:v>297</c:v>
                </c:pt>
                <c:pt idx="5457">
                  <c:v>211</c:v>
                </c:pt>
                <c:pt idx="5458">
                  <c:v>297</c:v>
                </c:pt>
                <c:pt idx="5459">
                  <c:v>194</c:v>
                </c:pt>
                <c:pt idx="5460">
                  <c:v>285</c:v>
                </c:pt>
                <c:pt idx="5461">
                  <c:v>191</c:v>
                </c:pt>
                <c:pt idx="5462">
                  <c:v>283</c:v>
                </c:pt>
                <c:pt idx="5463">
                  <c:v>270</c:v>
                </c:pt>
                <c:pt idx="5464">
                  <c:v>264</c:v>
                </c:pt>
                <c:pt idx="5465">
                  <c:v>275</c:v>
                </c:pt>
                <c:pt idx="5466">
                  <c:v>283</c:v>
                </c:pt>
                <c:pt idx="5467">
                  <c:v>197</c:v>
                </c:pt>
                <c:pt idx="5468">
                  <c:v>283</c:v>
                </c:pt>
                <c:pt idx="5469">
                  <c:v>202</c:v>
                </c:pt>
                <c:pt idx="5470">
                  <c:v>280</c:v>
                </c:pt>
                <c:pt idx="5471">
                  <c:v>191</c:v>
                </c:pt>
                <c:pt idx="5472">
                  <c:v>202</c:v>
                </c:pt>
                <c:pt idx="5473">
                  <c:v>275</c:v>
                </c:pt>
                <c:pt idx="5474">
                  <c:v>283</c:v>
                </c:pt>
                <c:pt idx="5475">
                  <c:v>205</c:v>
                </c:pt>
                <c:pt idx="5476">
                  <c:v>202</c:v>
                </c:pt>
                <c:pt idx="5477">
                  <c:v>283</c:v>
                </c:pt>
                <c:pt idx="5478">
                  <c:v>205</c:v>
                </c:pt>
                <c:pt idx="5479">
                  <c:v>275</c:v>
                </c:pt>
                <c:pt idx="5480">
                  <c:v>283</c:v>
                </c:pt>
                <c:pt idx="5481">
                  <c:v>285</c:v>
                </c:pt>
                <c:pt idx="5482">
                  <c:v>216</c:v>
                </c:pt>
                <c:pt idx="5483">
                  <c:v>280</c:v>
                </c:pt>
                <c:pt idx="5484">
                  <c:v>211</c:v>
                </c:pt>
                <c:pt idx="5485">
                  <c:v>216</c:v>
                </c:pt>
                <c:pt idx="5486">
                  <c:v>285</c:v>
                </c:pt>
                <c:pt idx="5487">
                  <c:v>214</c:v>
                </c:pt>
                <c:pt idx="5488">
                  <c:v>214</c:v>
                </c:pt>
                <c:pt idx="5489">
                  <c:v>278</c:v>
                </c:pt>
                <c:pt idx="5490">
                  <c:v>264</c:v>
                </c:pt>
                <c:pt idx="5491">
                  <c:v>202</c:v>
                </c:pt>
                <c:pt idx="5492">
                  <c:v>202</c:v>
                </c:pt>
                <c:pt idx="5493">
                  <c:v>288</c:v>
                </c:pt>
                <c:pt idx="5494">
                  <c:v>283</c:v>
                </c:pt>
                <c:pt idx="5495">
                  <c:v>275</c:v>
                </c:pt>
                <c:pt idx="5496">
                  <c:v>285</c:v>
                </c:pt>
                <c:pt idx="5497">
                  <c:v>275</c:v>
                </c:pt>
                <c:pt idx="5498">
                  <c:v>205</c:v>
                </c:pt>
                <c:pt idx="5499">
                  <c:v>288</c:v>
                </c:pt>
                <c:pt idx="5500">
                  <c:v>205</c:v>
                </c:pt>
                <c:pt idx="5501">
                  <c:v>280</c:v>
                </c:pt>
                <c:pt idx="5502">
                  <c:v>261</c:v>
                </c:pt>
                <c:pt idx="5503">
                  <c:v>197</c:v>
                </c:pt>
                <c:pt idx="5504">
                  <c:v>261</c:v>
                </c:pt>
                <c:pt idx="5505">
                  <c:v>191</c:v>
                </c:pt>
                <c:pt idx="5506">
                  <c:v>264</c:v>
                </c:pt>
                <c:pt idx="5507">
                  <c:v>191</c:v>
                </c:pt>
                <c:pt idx="5508">
                  <c:v>202</c:v>
                </c:pt>
                <c:pt idx="5509">
                  <c:v>280</c:v>
                </c:pt>
                <c:pt idx="5510">
                  <c:v>194</c:v>
                </c:pt>
                <c:pt idx="5511">
                  <c:v>275</c:v>
                </c:pt>
                <c:pt idx="5512">
                  <c:v>200</c:v>
                </c:pt>
                <c:pt idx="5513">
                  <c:v>200</c:v>
                </c:pt>
                <c:pt idx="5514">
                  <c:v>202</c:v>
                </c:pt>
                <c:pt idx="5515">
                  <c:v>283</c:v>
                </c:pt>
                <c:pt idx="5516">
                  <c:v>202</c:v>
                </c:pt>
                <c:pt idx="5517">
                  <c:v>283</c:v>
                </c:pt>
                <c:pt idx="5518">
                  <c:v>278</c:v>
                </c:pt>
                <c:pt idx="5519">
                  <c:v>278</c:v>
                </c:pt>
                <c:pt idx="5520">
                  <c:v>194</c:v>
                </c:pt>
                <c:pt idx="5521">
                  <c:v>278</c:v>
                </c:pt>
                <c:pt idx="5522">
                  <c:v>197</c:v>
                </c:pt>
                <c:pt idx="5523">
                  <c:v>283</c:v>
                </c:pt>
                <c:pt idx="5524">
                  <c:v>197</c:v>
                </c:pt>
                <c:pt idx="5525">
                  <c:v>275</c:v>
                </c:pt>
                <c:pt idx="5526">
                  <c:v>205</c:v>
                </c:pt>
                <c:pt idx="5527">
                  <c:v>202</c:v>
                </c:pt>
                <c:pt idx="5528">
                  <c:v>283</c:v>
                </c:pt>
                <c:pt idx="5529">
                  <c:v>202</c:v>
                </c:pt>
                <c:pt idx="5530">
                  <c:v>272</c:v>
                </c:pt>
                <c:pt idx="5531">
                  <c:v>200</c:v>
                </c:pt>
                <c:pt idx="5532">
                  <c:v>275</c:v>
                </c:pt>
                <c:pt idx="5533">
                  <c:v>194</c:v>
                </c:pt>
                <c:pt idx="5534">
                  <c:v>283</c:v>
                </c:pt>
                <c:pt idx="5535">
                  <c:v>258</c:v>
                </c:pt>
                <c:pt idx="5536">
                  <c:v>283</c:v>
                </c:pt>
                <c:pt idx="5537">
                  <c:v>202</c:v>
                </c:pt>
                <c:pt idx="5538">
                  <c:v>258</c:v>
                </c:pt>
                <c:pt idx="5539">
                  <c:v>256</c:v>
                </c:pt>
                <c:pt idx="5540">
                  <c:v>270</c:v>
                </c:pt>
                <c:pt idx="5541">
                  <c:v>270</c:v>
                </c:pt>
                <c:pt idx="5542">
                  <c:v>283</c:v>
                </c:pt>
                <c:pt idx="5543">
                  <c:v>278</c:v>
                </c:pt>
                <c:pt idx="5544">
                  <c:v>272</c:v>
                </c:pt>
                <c:pt idx="5545">
                  <c:v>197</c:v>
                </c:pt>
                <c:pt idx="5546">
                  <c:v>280</c:v>
                </c:pt>
                <c:pt idx="5547">
                  <c:v>256</c:v>
                </c:pt>
                <c:pt idx="5548">
                  <c:v>270</c:v>
                </c:pt>
                <c:pt idx="5549">
                  <c:v>288</c:v>
                </c:pt>
                <c:pt idx="5550">
                  <c:v>288</c:v>
                </c:pt>
                <c:pt idx="5551">
                  <c:v>208</c:v>
                </c:pt>
                <c:pt idx="5552">
                  <c:v>285</c:v>
                </c:pt>
                <c:pt idx="5553">
                  <c:v>208</c:v>
                </c:pt>
                <c:pt idx="5554">
                  <c:v>283</c:v>
                </c:pt>
                <c:pt idx="5555">
                  <c:v>283</c:v>
                </c:pt>
                <c:pt idx="5556">
                  <c:v>285</c:v>
                </c:pt>
                <c:pt idx="5557">
                  <c:v>202</c:v>
                </c:pt>
                <c:pt idx="5558">
                  <c:v>275</c:v>
                </c:pt>
                <c:pt idx="5559">
                  <c:v>275</c:v>
                </c:pt>
                <c:pt idx="5560">
                  <c:v>291</c:v>
                </c:pt>
                <c:pt idx="5561">
                  <c:v>214</c:v>
                </c:pt>
                <c:pt idx="5562">
                  <c:v>297</c:v>
                </c:pt>
                <c:pt idx="5563">
                  <c:v>211</c:v>
                </c:pt>
                <c:pt idx="5564">
                  <c:v>302</c:v>
                </c:pt>
                <c:pt idx="5565">
                  <c:v>211</c:v>
                </c:pt>
                <c:pt idx="5566">
                  <c:v>297</c:v>
                </c:pt>
                <c:pt idx="5567">
                  <c:v>280</c:v>
                </c:pt>
                <c:pt idx="5568">
                  <c:v>202</c:v>
                </c:pt>
                <c:pt idx="5569">
                  <c:v>194</c:v>
                </c:pt>
                <c:pt idx="5570">
                  <c:v>200</c:v>
                </c:pt>
                <c:pt idx="5571">
                  <c:v>205</c:v>
                </c:pt>
                <c:pt idx="5572">
                  <c:v>211</c:v>
                </c:pt>
                <c:pt idx="5573">
                  <c:v>297</c:v>
                </c:pt>
                <c:pt idx="5574">
                  <c:v>221</c:v>
                </c:pt>
                <c:pt idx="5575">
                  <c:v>280</c:v>
                </c:pt>
                <c:pt idx="5576">
                  <c:v>224</c:v>
                </c:pt>
                <c:pt idx="5577">
                  <c:v>280</c:v>
                </c:pt>
                <c:pt idx="5578">
                  <c:v>275</c:v>
                </c:pt>
                <c:pt idx="5579">
                  <c:v>200</c:v>
                </c:pt>
                <c:pt idx="5580">
                  <c:v>283</c:v>
                </c:pt>
                <c:pt idx="5581">
                  <c:v>200</c:v>
                </c:pt>
                <c:pt idx="5582">
                  <c:v>285</c:v>
                </c:pt>
                <c:pt idx="5583">
                  <c:v>202</c:v>
                </c:pt>
                <c:pt idx="5584">
                  <c:v>275</c:v>
                </c:pt>
                <c:pt idx="5585">
                  <c:v>297</c:v>
                </c:pt>
                <c:pt idx="5586">
                  <c:v>205</c:v>
                </c:pt>
                <c:pt idx="5587">
                  <c:v>297</c:v>
                </c:pt>
                <c:pt idx="5588">
                  <c:v>219</c:v>
                </c:pt>
                <c:pt idx="5589">
                  <c:v>294</c:v>
                </c:pt>
                <c:pt idx="5590">
                  <c:v>202</c:v>
                </c:pt>
                <c:pt idx="5591">
                  <c:v>270</c:v>
                </c:pt>
                <c:pt idx="5592">
                  <c:v>283</c:v>
                </c:pt>
                <c:pt idx="5593">
                  <c:v>283</c:v>
                </c:pt>
                <c:pt idx="5594">
                  <c:v>299</c:v>
                </c:pt>
                <c:pt idx="5595">
                  <c:v>208</c:v>
                </c:pt>
                <c:pt idx="5596">
                  <c:v>285</c:v>
                </c:pt>
                <c:pt idx="5597">
                  <c:v>283</c:v>
                </c:pt>
                <c:pt idx="5598">
                  <c:v>297</c:v>
                </c:pt>
                <c:pt idx="5599">
                  <c:v>278</c:v>
                </c:pt>
                <c:pt idx="5600">
                  <c:v>197</c:v>
                </c:pt>
                <c:pt idx="5601">
                  <c:v>280</c:v>
                </c:pt>
                <c:pt idx="5602">
                  <c:v>294</c:v>
                </c:pt>
                <c:pt idx="5603">
                  <c:v>208</c:v>
                </c:pt>
                <c:pt idx="5604">
                  <c:v>205</c:v>
                </c:pt>
                <c:pt idx="5605">
                  <c:v>294</c:v>
                </c:pt>
                <c:pt idx="5606">
                  <c:v>3150</c:v>
                </c:pt>
                <c:pt idx="5607">
                  <c:v>2978</c:v>
                </c:pt>
                <c:pt idx="5608">
                  <c:v>285</c:v>
                </c:pt>
                <c:pt idx="5609">
                  <c:v>297</c:v>
                </c:pt>
                <c:pt idx="5610">
                  <c:v>219</c:v>
                </c:pt>
                <c:pt idx="5611">
                  <c:v>291</c:v>
                </c:pt>
                <c:pt idx="5612">
                  <c:v>197</c:v>
                </c:pt>
                <c:pt idx="5613">
                  <c:v>309</c:v>
                </c:pt>
                <c:pt idx="5614">
                  <c:v>211</c:v>
                </c:pt>
                <c:pt idx="5615">
                  <c:v>308</c:v>
                </c:pt>
                <c:pt idx="5616">
                  <c:v>230</c:v>
                </c:pt>
                <c:pt idx="5617">
                  <c:v>285</c:v>
                </c:pt>
                <c:pt idx="5618">
                  <c:v>294</c:v>
                </c:pt>
                <c:pt idx="5619">
                  <c:v>202</c:v>
                </c:pt>
                <c:pt idx="5620">
                  <c:v>285</c:v>
                </c:pt>
                <c:pt idx="5621">
                  <c:v>270</c:v>
                </c:pt>
                <c:pt idx="5622">
                  <c:v>194</c:v>
                </c:pt>
                <c:pt idx="5623">
                  <c:v>208</c:v>
                </c:pt>
                <c:pt idx="5624">
                  <c:v>221</c:v>
                </c:pt>
                <c:pt idx="5625">
                  <c:v>202</c:v>
                </c:pt>
                <c:pt idx="5626">
                  <c:v>191</c:v>
                </c:pt>
                <c:pt idx="5627">
                  <c:v>208</c:v>
                </c:pt>
                <c:pt idx="5628">
                  <c:v>208</c:v>
                </c:pt>
                <c:pt idx="5629">
                  <c:v>211</c:v>
                </c:pt>
                <c:pt idx="5630">
                  <c:v>208</c:v>
                </c:pt>
                <c:pt idx="5631">
                  <c:v>211</c:v>
                </c:pt>
                <c:pt idx="5632">
                  <c:v>216</c:v>
                </c:pt>
                <c:pt idx="5633">
                  <c:v>219</c:v>
                </c:pt>
                <c:pt idx="5634">
                  <c:v>200</c:v>
                </c:pt>
                <c:pt idx="5635">
                  <c:v>200</c:v>
                </c:pt>
                <c:pt idx="5636">
                  <c:v>291</c:v>
                </c:pt>
                <c:pt idx="5637">
                  <c:v>208</c:v>
                </c:pt>
                <c:pt idx="5638">
                  <c:v>205</c:v>
                </c:pt>
                <c:pt idx="5639">
                  <c:v>299</c:v>
                </c:pt>
                <c:pt idx="5640">
                  <c:v>219</c:v>
                </c:pt>
                <c:pt idx="5641">
                  <c:v>297</c:v>
                </c:pt>
                <c:pt idx="5642">
                  <c:v>219</c:v>
                </c:pt>
                <c:pt idx="5643">
                  <c:v>294</c:v>
                </c:pt>
                <c:pt idx="5644">
                  <c:v>205</c:v>
                </c:pt>
                <c:pt idx="5645">
                  <c:v>294</c:v>
                </c:pt>
                <c:pt idx="5646">
                  <c:v>208</c:v>
                </c:pt>
                <c:pt idx="5647">
                  <c:v>291</c:v>
                </c:pt>
                <c:pt idx="5648">
                  <c:v>272</c:v>
                </c:pt>
                <c:pt idx="5649">
                  <c:v>305</c:v>
                </c:pt>
                <c:pt idx="5650">
                  <c:v>214</c:v>
                </c:pt>
                <c:pt idx="5651">
                  <c:v>299</c:v>
                </c:pt>
                <c:pt idx="5652">
                  <c:v>214</c:v>
                </c:pt>
                <c:pt idx="5653">
                  <c:v>302</c:v>
                </c:pt>
                <c:pt idx="5654">
                  <c:v>214</c:v>
                </c:pt>
                <c:pt idx="5655">
                  <c:v>302</c:v>
                </c:pt>
                <c:pt idx="5656">
                  <c:v>214</c:v>
                </c:pt>
                <c:pt idx="5657">
                  <c:v>305</c:v>
                </c:pt>
                <c:pt idx="5658">
                  <c:v>219</c:v>
                </c:pt>
                <c:pt idx="5659">
                  <c:v>305</c:v>
                </c:pt>
                <c:pt idx="5660">
                  <c:v>216</c:v>
                </c:pt>
                <c:pt idx="5661">
                  <c:v>253</c:v>
                </c:pt>
                <c:pt idx="5662">
                  <c:v>358</c:v>
                </c:pt>
                <c:pt idx="5663">
                  <c:v>275</c:v>
                </c:pt>
                <c:pt idx="5664">
                  <c:v>308</c:v>
                </c:pt>
                <c:pt idx="5665">
                  <c:v>314</c:v>
                </c:pt>
                <c:pt idx="5666">
                  <c:v>272</c:v>
                </c:pt>
                <c:pt idx="5667">
                  <c:v>317</c:v>
                </c:pt>
                <c:pt idx="5668">
                  <c:v>299</c:v>
                </c:pt>
                <c:pt idx="5669">
                  <c:v>779</c:v>
                </c:pt>
                <c:pt idx="5670">
                  <c:v>1491</c:v>
                </c:pt>
                <c:pt idx="5671">
                  <c:v>2470</c:v>
                </c:pt>
                <c:pt idx="5672">
                  <c:v>2276</c:v>
                </c:pt>
                <c:pt idx="5673">
                  <c:v>1485</c:v>
                </c:pt>
                <c:pt idx="5674">
                  <c:v>1473</c:v>
                </c:pt>
                <c:pt idx="5675">
                  <c:v>1271</c:v>
                </c:pt>
                <c:pt idx="5676">
                  <c:v>369</c:v>
                </c:pt>
                <c:pt idx="5677">
                  <c:v>1337</c:v>
                </c:pt>
                <c:pt idx="5678">
                  <c:v>1237</c:v>
                </c:pt>
                <c:pt idx="5679">
                  <c:v>1465</c:v>
                </c:pt>
                <c:pt idx="5680">
                  <c:v>1268</c:v>
                </c:pt>
                <c:pt idx="5681">
                  <c:v>1420</c:v>
                </c:pt>
                <c:pt idx="5682">
                  <c:v>1207</c:v>
                </c:pt>
                <c:pt idx="5683">
                  <c:v>683</c:v>
                </c:pt>
                <c:pt idx="5684">
                  <c:v>344</c:v>
                </c:pt>
                <c:pt idx="5685">
                  <c:v>764</c:v>
                </c:pt>
                <c:pt idx="5686">
                  <c:v>1449</c:v>
                </c:pt>
                <c:pt idx="5687">
                  <c:v>377</c:v>
                </c:pt>
                <c:pt idx="5688">
                  <c:v>1432</c:v>
                </c:pt>
                <c:pt idx="5689">
                  <c:v>1240</c:v>
                </c:pt>
                <c:pt idx="5690">
                  <c:v>1449</c:v>
                </c:pt>
                <c:pt idx="5691">
                  <c:v>1268</c:v>
                </c:pt>
                <c:pt idx="5692">
                  <c:v>1476</c:v>
                </c:pt>
                <c:pt idx="5693">
                  <c:v>1428</c:v>
                </c:pt>
                <c:pt idx="5694">
                  <c:v>1590</c:v>
                </c:pt>
                <c:pt idx="5695">
                  <c:v>406</c:v>
                </c:pt>
                <c:pt idx="5696">
                  <c:v>427</c:v>
                </c:pt>
                <c:pt idx="5697">
                  <c:v>353</c:v>
                </c:pt>
                <c:pt idx="5698">
                  <c:v>945</c:v>
                </c:pt>
                <c:pt idx="5699">
                  <c:v>383</c:v>
                </c:pt>
                <c:pt idx="5700">
                  <c:v>419</c:v>
                </c:pt>
                <c:pt idx="5701">
                  <c:v>317</c:v>
                </c:pt>
                <c:pt idx="5702">
                  <c:v>326</c:v>
                </c:pt>
                <c:pt idx="5703">
                  <c:v>328</c:v>
                </c:pt>
                <c:pt idx="5704">
                  <c:v>308</c:v>
                </c:pt>
                <c:pt idx="5705">
                  <c:v>305</c:v>
                </c:pt>
                <c:pt idx="5706">
                  <c:v>297</c:v>
                </c:pt>
                <c:pt idx="5707">
                  <c:v>297</c:v>
                </c:pt>
                <c:pt idx="5708">
                  <c:v>235</c:v>
                </c:pt>
                <c:pt idx="5709">
                  <c:v>291</c:v>
                </c:pt>
                <c:pt idx="5710">
                  <c:v>323</c:v>
                </c:pt>
                <c:pt idx="5711">
                  <c:v>314</c:v>
                </c:pt>
                <c:pt idx="5712">
                  <c:v>302</c:v>
                </c:pt>
                <c:pt idx="5713">
                  <c:v>305</c:v>
                </c:pt>
                <c:pt idx="5714">
                  <c:v>291</c:v>
                </c:pt>
                <c:pt idx="5715">
                  <c:v>285</c:v>
                </c:pt>
                <c:pt idx="5716">
                  <c:v>256</c:v>
                </c:pt>
                <c:pt idx="5717">
                  <c:v>424</c:v>
                </c:pt>
                <c:pt idx="5718">
                  <c:v>283</c:v>
                </c:pt>
                <c:pt idx="5719">
                  <c:v>280</c:v>
                </c:pt>
                <c:pt idx="5720">
                  <c:v>285</c:v>
                </c:pt>
                <c:pt idx="5721">
                  <c:v>275</c:v>
                </c:pt>
                <c:pt idx="5722">
                  <c:v>216</c:v>
                </c:pt>
                <c:pt idx="5723">
                  <c:v>270</c:v>
                </c:pt>
                <c:pt idx="5724">
                  <c:v>216</c:v>
                </c:pt>
                <c:pt idx="5725">
                  <c:v>278</c:v>
                </c:pt>
                <c:pt idx="5726">
                  <c:v>219</c:v>
                </c:pt>
                <c:pt idx="5727">
                  <c:v>283</c:v>
                </c:pt>
                <c:pt idx="5728">
                  <c:v>219</c:v>
                </c:pt>
                <c:pt idx="5729">
                  <c:v>308</c:v>
                </c:pt>
                <c:pt idx="5730">
                  <c:v>219</c:v>
                </c:pt>
                <c:pt idx="5731">
                  <c:v>270</c:v>
                </c:pt>
                <c:pt idx="5732">
                  <c:v>216</c:v>
                </c:pt>
                <c:pt idx="5733">
                  <c:v>278</c:v>
                </c:pt>
                <c:pt idx="5734">
                  <c:v>270</c:v>
                </c:pt>
                <c:pt idx="5735">
                  <c:v>216</c:v>
                </c:pt>
                <c:pt idx="5736">
                  <c:v>283</c:v>
                </c:pt>
                <c:pt idx="5737">
                  <c:v>216</c:v>
                </c:pt>
                <c:pt idx="5738">
                  <c:v>283</c:v>
                </c:pt>
                <c:pt idx="5739">
                  <c:v>219</c:v>
                </c:pt>
                <c:pt idx="5740">
                  <c:v>280</c:v>
                </c:pt>
                <c:pt idx="5741">
                  <c:v>275</c:v>
                </c:pt>
                <c:pt idx="5742">
                  <c:v>219</c:v>
                </c:pt>
                <c:pt idx="5743">
                  <c:v>283</c:v>
                </c:pt>
                <c:pt idx="5744">
                  <c:v>278</c:v>
                </c:pt>
                <c:pt idx="5745">
                  <c:v>264</c:v>
                </c:pt>
                <c:pt idx="5746">
                  <c:v>216</c:v>
                </c:pt>
                <c:pt idx="5747">
                  <c:v>288</c:v>
                </c:pt>
                <c:pt idx="5748">
                  <c:v>278</c:v>
                </c:pt>
                <c:pt idx="5749">
                  <c:v>280</c:v>
                </c:pt>
                <c:pt idx="5750">
                  <c:v>280</c:v>
                </c:pt>
                <c:pt idx="5751">
                  <c:v>285</c:v>
                </c:pt>
                <c:pt idx="5752">
                  <c:v>283</c:v>
                </c:pt>
                <c:pt idx="5753">
                  <c:v>211</c:v>
                </c:pt>
                <c:pt idx="5754">
                  <c:v>285</c:v>
                </c:pt>
                <c:pt idx="5755">
                  <c:v>280</c:v>
                </c:pt>
                <c:pt idx="5756">
                  <c:v>280</c:v>
                </c:pt>
                <c:pt idx="5757">
                  <c:v>283</c:v>
                </c:pt>
                <c:pt idx="5758">
                  <c:v>278</c:v>
                </c:pt>
                <c:pt idx="5759">
                  <c:v>283</c:v>
                </c:pt>
                <c:pt idx="5760">
                  <c:v>278</c:v>
                </c:pt>
                <c:pt idx="5761">
                  <c:v>302</c:v>
                </c:pt>
                <c:pt idx="5762">
                  <c:v>216</c:v>
                </c:pt>
                <c:pt idx="5763">
                  <c:v>291</c:v>
                </c:pt>
                <c:pt idx="5764">
                  <c:v>219</c:v>
                </c:pt>
                <c:pt idx="5765">
                  <c:v>294</c:v>
                </c:pt>
                <c:pt idx="5766">
                  <c:v>219</c:v>
                </c:pt>
                <c:pt idx="5767">
                  <c:v>216</c:v>
                </c:pt>
                <c:pt idx="5768">
                  <c:v>309</c:v>
                </c:pt>
                <c:pt idx="5769">
                  <c:v>208</c:v>
                </c:pt>
                <c:pt idx="5770">
                  <c:v>221</c:v>
                </c:pt>
                <c:pt idx="5771">
                  <c:v>216</c:v>
                </c:pt>
                <c:pt idx="5772">
                  <c:v>216</c:v>
                </c:pt>
                <c:pt idx="5773">
                  <c:v>214</c:v>
                </c:pt>
                <c:pt idx="5774">
                  <c:v>214</c:v>
                </c:pt>
                <c:pt idx="5775">
                  <c:v>208</c:v>
                </c:pt>
                <c:pt idx="5776">
                  <c:v>288</c:v>
                </c:pt>
                <c:pt idx="5777">
                  <c:v>227</c:v>
                </c:pt>
                <c:pt idx="5778">
                  <c:v>288</c:v>
                </c:pt>
                <c:pt idx="5779">
                  <c:v>214</c:v>
                </c:pt>
                <c:pt idx="5780">
                  <c:v>211</c:v>
                </c:pt>
                <c:pt idx="5781">
                  <c:v>312</c:v>
                </c:pt>
                <c:pt idx="5782">
                  <c:v>211</c:v>
                </c:pt>
                <c:pt idx="5783">
                  <c:v>305</c:v>
                </c:pt>
                <c:pt idx="5784">
                  <c:v>211</c:v>
                </c:pt>
                <c:pt idx="5785">
                  <c:v>308</c:v>
                </c:pt>
                <c:pt idx="5786">
                  <c:v>227</c:v>
                </c:pt>
                <c:pt idx="5787">
                  <c:v>285</c:v>
                </c:pt>
                <c:pt idx="5788">
                  <c:v>214</c:v>
                </c:pt>
                <c:pt idx="5789">
                  <c:v>211</c:v>
                </c:pt>
                <c:pt idx="5790">
                  <c:v>317</c:v>
                </c:pt>
                <c:pt idx="5791">
                  <c:v>221</c:v>
                </c:pt>
                <c:pt idx="5792">
                  <c:v>308</c:v>
                </c:pt>
                <c:pt idx="5793">
                  <c:v>202</c:v>
                </c:pt>
                <c:pt idx="5794">
                  <c:v>302</c:v>
                </c:pt>
                <c:pt idx="5795">
                  <c:v>224</c:v>
                </c:pt>
                <c:pt idx="5796">
                  <c:v>288</c:v>
                </c:pt>
                <c:pt idx="5797">
                  <c:v>211</c:v>
                </c:pt>
                <c:pt idx="5798">
                  <c:v>211</c:v>
                </c:pt>
                <c:pt idx="5799">
                  <c:v>305</c:v>
                </c:pt>
                <c:pt idx="5800">
                  <c:v>211</c:v>
                </c:pt>
                <c:pt idx="5801">
                  <c:v>291</c:v>
                </c:pt>
                <c:pt idx="5802">
                  <c:v>211</c:v>
                </c:pt>
                <c:pt idx="5803">
                  <c:v>291</c:v>
                </c:pt>
                <c:pt idx="5804">
                  <c:v>211</c:v>
                </c:pt>
                <c:pt idx="5805">
                  <c:v>283</c:v>
                </c:pt>
                <c:pt idx="5806">
                  <c:v>291</c:v>
                </c:pt>
                <c:pt idx="5807">
                  <c:v>227</c:v>
                </c:pt>
                <c:pt idx="5808">
                  <c:v>299</c:v>
                </c:pt>
                <c:pt idx="5809">
                  <c:v>224</c:v>
                </c:pt>
                <c:pt idx="5810">
                  <c:v>291</c:v>
                </c:pt>
                <c:pt idx="5811">
                  <c:v>216</c:v>
                </c:pt>
                <c:pt idx="5812">
                  <c:v>294</c:v>
                </c:pt>
                <c:pt idx="5813">
                  <c:v>211</c:v>
                </c:pt>
                <c:pt idx="5814">
                  <c:v>272</c:v>
                </c:pt>
                <c:pt idx="5815">
                  <c:v>291</c:v>
                </c:pt>
                <c:pt idx="5816">
                  <c:v>219</c:v>
                </c:pt>
                <c:pt idx="5817">
                  <c:v>291</c:v>
                </c:pt>
                <c:pt idx="5818">
                  <c:v>288</c:v>
                </c:pt>
                <c:pt idx="5819">
                  <c:v>211</c:v>
                </c:pt>
                <c:pt idx="5820">
                  <c:v>291</c:v>
                </c:pt>
                <c:pt idx="5821">
                  <c:v>211</c:v>
                </c:pt>
                <c:pt idx="5822">
                  <c:v>272</c:v>
                </c:pt>
                <c:pt idx="5823">
                  <c:v>285</c:v>
                </c:pt>
                <c:pt idx="5824">
                  <c:v>272</c:v>
                </c:pt>
                <c:pt idx="5825">
                  <c:v>291</c:v>
                </c:pt>
                <c:pt idx="5826">
                  <c:v>211</c:v>
                </c:pt>
                <c:pt idx="5827">
                  <c:v>291</c:v>
                </c:pt>
                <c:pt idx="5828">
                  <c:v>211</c:v>
                </c:pt>
                <c:pt idx="5829">
                  <c:v>291</c:v>
                </c:pt>
                <c:pt idx="5830">
                  <c:v>214</c:v>
                </c:pt>
                <c:pt idx="5831">
                  <c:v>288</c:v>
                </c:pt>
                <c:pt idx="5832">
                  <c:v>285</c:v>
                </c:pt>
                <c:pt idx="5833">
                  <c:v>275</c:v>
                </c:pt>
                <c:pt idx="5834">
                  <c:v>302</c:v>
                </c:pt>
                <c:pt idx="5835">
                  <c:v>244</c:v>
                </c:pt>
                <c:pt idx="5836">
                  <c:v>302</c:v>
                </c:pt>
                <c:pt idx="5837">
                  <c:v>244</c:v>
                </c:pt>
                <c:pt idx="5838">
                  <c:v>246</c:v>
                </c:pt>
                <c:pt idx="5839">
                  <c:v>246</c:v>
                </c:pt>
                <c:pt idx="5840">
                  <c:v>246</c:v>
                </c:pt>
                <c:pt idx="5841">
                  <c:v>253</c:v>
                </c:pt>
                <c:pt idx="5842">
                  <c:v>256</c:v>
                </c:pt>
                <c:pt idx="5843">
                  <c:v>308</c:v>
                </c:pt>
                <c:pt idx="5844">
                  <c:v>246</c:v>
                </c:pt>
                <c:pt idx="5845">
                  <c:v>250</c:v>
                </c:pt>
                <c:pt idx="5846">
                  <c:v>305</c:v>
                </c:pt>
                <c:pt idx="5847">
                  <c:v>253</c:v>
                </c:pt>
                <c:pt idx="5848">
                  <c:v>305</c:v>
                </c:pt>
                <c:pt idx="5849">
                  <c:v>253</c:v>
                </c:pt>
                <c:pt idx="5850">
                  <c:v>253</c:v>
                </c:pt>
                <c:pt idx="5851">
                  <c:v>305</c:v>
                </c:pt>
                <c:pt idx="5852">
                  <c:v>249</c:v>
                </c:pt>
                <c:pt idx="5853">
                  <c:v>305</c:v>
                </c:pt>
                <c:pt idx="5854">
                  <c:v>253</c:v>
                </c:pt>
                <c:pt idx="5855">
                  <c:v>253</c:v>
                </c:pt>
                <c:pt idx="5856">
                  <c:v>253</c:v>
                </c:pt>
                <c:pt idx="5857">
                  <c:v>308</c:v>
                </c:pt>
                <c:pt idx="5858">
                  <c:v>249</c:v>
                </c:pt>
                <c:pt idx="5859">
                  <c:v>249</c:v>
                </c:pt>
                <c:pt idx="5860">
                  <c:v>246</c:v>
                </c:pt>
                <c:pt idx="5861">
                  <c:v>253</c:v>
                </c:pt>
                <c:pt idx="5862">
                  <c:v>256</c:v>
                </c:pt>
                <c:pt idx="5863">
                  <c:v>299</c:v>
                </c:pt>
                <c:pt idx="5864">
                  <c:v>312</c:v>
                </c:pt>
                <c:pt idx="5865">
                  <c:v>383</c:v>
                </c:pt>
                <c:pt idx="5866">
                  <c:v>406</c:v>
                </c:pt>
                <c:pt idx="5867">
                  <c:v>308</c:v>
                </c:pt>
                <c:pt idx="5868">
                  <c:v>299</c:v>
                </c:pt>
                <c:pt idx="5869">
                  <c:v>232</c:v>
                </c:pt>
                <c:pt idx="5870">
                  <c:v>299</c:v>
                </c:pt>
                <c:pt idx="5871">
                  <c:v>294</c:v>
                </c:pt>
                <c:pt idx="5872">
                  <c:v>308</c:v>
                </c:pt>
                <c:pt idx="5873">
                  <c:v>244</c:v>
                </c:pt>
                <c:pt idx="5874">
                  <c:v>317</c:v>
                </c:pt>
                <c:pt idx="5875">
                  <c:v>216</c:v>
                </c:pt>
                <c:pt idx="5876">
                  <c:v>294</c:v>
                </c:pt>
                <c:pt idx="5877">
                  <c:v>216</c:v>
                </c:pt>
                <c:pt idx="5878">
                  <c:v>305</c:v>
                </c:pt>
                <c:pt idx="5879">
                  <c:v>294</c:v>
                </c:pt>
                <c:pt idx="5880">
                  <c:v>299</c:v>
                </c:pt>
                <c:pt idx="5881">
                  <c:v>214</c:v>
                </c:pt>
                <c:pt idx="5882">
                  <c:v>317</c:v>
                </c:pt>
                <c:pt idx="5883">
                  <c:v>208</c:v>
                </c:pt>
                <c:pt idx="5884">
                  <c:v>302</c:v>
                </c:pt>
                <c:pt idx="5885">
                  <c:v>211</c:v>
                </c:pt>
                <c:pt idx="5886">
                  <c:v>278</c:v>
                </c:pt>
                <c:pt idx="5887">
                  <c:v>278</c:v>
                </c:pt>
                <c:pt idx="5888">
                  <c:v>291</c:v>
                </c:pt>
                <c:pt idx="5889">
                  <c:v>317</c:v>
                </c:pt>
                <c:pt idx="5890">
                  <c:v>211</c:v>
                </c:pt>
                <c:pt idx="5891">
                  <c:v>312</c:v>
                </c:pt>
                <c:pt idx="5892">
                  <c:v>241</c:v>
                </c:pt>
                <c:pt idx="5893">
                  <c:v>283</c:v>
                </c:pt>
                <c:pt idx="5894">
                  <c:v>320</c:v>
                </c:pt>
                <c:pt idx="5895">
                  <c:v>214</c:v>
                </c:pt>
                <c:pt idx="5896">
                  <c:v>235</c:v>
                </c:pt>
                <c:pt idx="5897">
                  <c:v>299</c:v>
                </c:pt>
                <c:pt idx="5898">
                  <c:v>221</c:v>
                </c:pt>
                <c:pt idx="5899">
                  <c:v>294</c:v>
                </c:pt>
                <c:pt idx="5900">
                  <c:v>211</c:v>
                </c:pt>
                <c:pt idx="5901">
                  <c:v>320</c:v>
                </c:pt>
                <c:pt idx="5902">
                  <c:v>216</c:v>
                </c:pt>
                <c:pt idx="5903">
                  <c:v>312</c:v>
                </c:pt>
                <c:pt idx="5904">
                  <c:v>211</c:v>
                </c:pt>
                <c:pt idx="5905">
                  <c:v>308</c:v>
                </c:pt>
                <c:pt idx="5906">
                  <c:v>221</c:v>
                </c:pt>
                <c:pt idx="5907">
                  <c:v>219</c:v>
                </c:pt>
                <c:pt idx="5908">
                  <c:v>320</c:v>
                </c:pt>
                <c:pt idx="5909">
                  <c:v>211</c:v>
                </c:pt>
                <c:pt idx="5910">
                  <c:v>320</c:v>
                </c:pt>
                <c:pt idx="5911">
                  <c:v>221</c:v>
                </c:pt>
                <c:pt idx="5912">
                  <c:v>305</c:v>
                </c:pt>
                <c:pt idx="5913">
                  <c:v>216</c:v>
                </c:pt>
                <c:pt idx="5914">
                  <c:v>320</c:v>
                </c:pt>
                <c:pt idx="5915">
                  <c:v>208</c:v>
                </c:pt>
                <c:pt idx="5916">
                  <c:v>309</c:v>
                </c:pt>
                <c:pt idx="5917">
                  <c:v>227</c:v>
                </c:pt>
                <c:pt idx="5918">
                  <c:v>299</c:v>
                </c:pt>
                <c:pt idx="5919">
                  <c:v>211</c:v>
                </c:pt>
                <c:pt idx="5920">
                  <c:v>294</c:v>
                </c:pt>
                <c:pt idx="5921">
                  <c:v>219</c:v>
                </c:pt>
                <c:pt idx="5922">
                  <c:v>294</c:v>
                </c:pt>
                <c:pt idx="5923">
                  <c:v>219</c:v>
                </c:pt>
                <c:pt idx="5924">
                  <c:v>297</c:v>
                </c:pt>
                <c:pt idx="5925">
                  <c:v>221</c:v>
                </c:pt>
                <c:pt idx="5926">
                  <c:v>297</c:v>
                </c:pt>
                <c:pt idx="5927">
                  <c:v>216</c:v>
                </c:pt>
                <c:pt idx="5928">
                  <c:v>227</c:v>
                </c:pt>
                <c:pt idx="5929">
                  <c:v>219</c:v>
                </c:pt>
                <c:pt idx="5930">
                  <c:v>221</c:v>
                </c:pt>
                <c:pt idx="5931">
                  <c:v>221</c:v>
                </c:pt>
                <c:pt idx="5932">
                  <c:v>227</c:v>
                </c:pt>
                <c:pt idx="5933">
                  <c:v>280</c:v>
                </c:pt>
                <c:pt idx="5934">
                  <c:v>299</c:v>
                </c:pt>
                <c:pt idx="5935">
                  <c:v>221</c:v>
                </c:pt>
                <c:pt idx="5936">
                  <c:v>341</c:v>
                </c:pt>
                <c:pt idx="5937">
                  <c:v>238</c:v>
                </c:pt>
                <c:pt idx="5938">
                  <c:v>221</c:v>
                </c:pt>
                <c:pt idx="5939">
                  <c:v>308</c:v>
                </c:pt>
                <c:pt idx="5940">
                  <c:v>291</c:v>
                </c:pt>
                <c:pt idx="5941">
                  <c:v>214</c:v>
                </c:pt>
                <c:pt idx="5942">
                  <c:v>294</c:v>
                </c:pt>
                <c:pt idx="5943">
                  <c:v>211</c:v>
                </c:pt>
                <c:pt idx="5944">
                  <c:v>221</c:v>
                </c:pt>
                <c:pt idx="5945">
                  <c:v>308</c:v>
                </c:pt>
                <c:pt idx="5946">
                  <c:v>205</c:v>
                </c:pt>
                <c:pt idx="5947">
                  <c:v>314</c:v>
                </c:pt>
                <c:pt idx="5948">
                  <c:v>211</c:v>
                </c:pt>
                <c:pt idx="5949">
                  <c:v>323</c:v>
                </c:pt>
                <c:pt idx="5950">
                  <c:v>211</c:v>
                </c:pt>
                <c:pt idx="5951">
                  <c:v>224</c:v>
                </c:pt>
                <c:pt idx="5952">
                  <c:v>305</c:v>
                </c:pt>
                <c:pt idx="5953">
                  <c:v>214</c:v>
                </c:pt>
                <c:pt idx="5954">
                  <c:v>308</c:v>
                </c:pt>
                <c:pt idx="5955">
                  <c:v>299</c:v>
                </c:pt>
                <c:pt idx="5956">
                  <c:v>205</c:v>
                </c:pt>
                <c:pt idx="5957">
                  <c:v>317</c:v>
                </c:pt>
                <c:pt idx="5958">
                  <c:v>211</c:v>
                </c:pt>
                <c:pt idx="5959">
                  <c:v>323</c:v>
                </c:pt>
                <c:pt idx="5960">
                  <c:v>205</c:v>
                </c:pt>
                <c:pt idx="5961">
                  <c:v>314</c:v>
                </c:pt>
                <c:pt idx="5962">
                  <c:v>216</c:v>
                </c:pt>
                <c:pt idx="5963">
                  <c:v>288</c:v>
                </c:pt>
                <c:pt idx="5964">
                  <c:v>221</c:v>
                </c:pt>
                <c:pt idx="5965">
                  <c:v>302</c:v>
                </c:pt>
                <c:pt idx="5966">
                  <c:v>294</c:v>
                </c:pt>
                <c:pt idx="5967">
                  <c:v>214</c:v>
                </c:pt>
                <c:pt idx="5968">
                  <c:v>317</c:v>
                </c:pt>
                <c:pt idx="5969">
                  <c:v>205</c:v>
                </c:pt>
                <c:pt idx="5970">
                  <c:v>214</c:v>
                </c:pt>
                <c:pt idx="5971">
                  <c:v>323</c:v>
                </c:pt>
                <c:pt idx="5972">
                  <c:v>208</c:v>
                </c:pt>
                <c:pt idx="5973">
                  <c:v>320</c:v>
                </c:pt>
                <c:pt idx="5974">
                  <c:v>214</c:v>
                </c:pt>
                <c:pt idx="5975">
                  <c:v>331</c:v>
                </c:pt>
                <c:pt idx="5976">
                  <c:v>216</c:v>
                </c:pt>
                <c:pt idx="5977">
                  <c:v>302</c:v>
                </c:pt>
                <c:pt idx="5978">
                  <c:v>216</c:v>
                </c:pt>
                <c:pt idx="5979">
                  <c:v>328</c:v>
                </c:pt>
                <c:pt idx="5980">
                  <c:v>317</c:v>
                </c:pt>
                <c:pt idx="5981">
                  <c:v>320</c:v>
                </c:pt>
                <c:pt idx="5982">
                  <c:v>323</c:v>
                </c:pt>
                <c:pt idx="5983">
                  <c:v>320</c:v>
                </c:pt>
                <c:pt idx="5984">
                  <c:v>323</c:v>
                </c:pt>
                <c:pt idx="5985">
                  <c:v>323</c:v>
                </c:pt>
                <c:pt idx="5986">
                  <c:v>317</c:v>
                </c:pt>
                <c:pt idx="5987">
                  <c:v>320</c:v>
                </c:pt>
                <c:pt idx="5988">
                  <c:v>314</c:v>
                </c:pt>
                <c:pt idx="5989">
                  <c:v>320</c:v>
                </c:pt>
                <c:pt idx="5990">
                  <c:v>312</c:v>
                </c:pt>
                <c:pt idx="5991">
                  <c:v>323</c:v>
                </c:pt>
                <c:pt idx="5992">
                  <c:v>323</c:v>
                </c:pt>
                <c:pt idx="5993">
                  <c:v>320</c:v>
                </c:pt>
                <c:pt idx="5994">
                  <c:v>309</c:v>
                </c:pt>
                <c:pt idx="5995">
                  <c:v>270</c:v>
                </c:pt>
                <c:pt idx="5996">
                  <c:v>323</c:v>
                </c:pt>
                <c:pt idx="5997">
                  <c:v>331</c:v>
                </c:pt>
                <c:pt idx="5998">
                  <c:v>272</c:v>
                </c:pt>
                <c:pt idx="5999">
                  <c:v>270</c:v>
                </c:pt>
                <c:pt idx="6000">
                  <c:v>320</c:v>
                </c:pt>
                <c:pt idx="6001">
                  <c:v>272</c:v>
                </c:pt>
                <c:pt idx="6002">
                  <c:v>326</c:v>
                </c:pt>
                <c:pt idx="6003">
                  <c:v>331</c:v>
                </c:pt>
                <c:pt idx="6004">
                  <c:v>272</c:v>
                </c:pt>
                <c:pt idx="6005">
                  <c:v>323</c:v>
                </c:pt>
                <c:pt idx="6006">
                  <c:v>267</c:v>
                </c:pt>
                <c:pt idx="6007">
                  <c:v>314</c:v>
                </c:pt>
                <c:pt idx="6008">
                  <c:v>326</c:v>
                </c:pt>
                <c:pt idx="6009">
                  <c:v>323</c:v>
                </c:pt>
                <c:pt idx="6010">
                  <c:v>320</c:v>
                </c:pt>
                <c:pt idx="6011">
                  <c:v>326</c:v>
                </c:pt>
                <c:pt idx="6012">
                  <c:v>326</c:v>
                </c:pt>
                <c:pt idx="6013">
                  <c:v>280</c:v>
                </c:pt>
              </c:numCache>
            </c:numRef>
          </c:yVal>
          <c:smooth val="0"/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numFmt formatCode="DD/MM/YYYY h:mm:ss" sourceLinked="0"/>
        <c:majorTickMark val="cross"/>
        <c:minorTickMark val="none"/>
        <c:tickLblPos val="nextTo"/>
        <c:txPr>
          <a:bodyPr rot="16200000"/>
          <a:lstStyle/>
          <a:p>
            <a:pPr>
              <a:defRPr lang="en-gb" sz="8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1"/>
        <c:crosses val="autoZero"/>
        <c:majorUnit val="0.080000"/>
        <c:minorUnit val="0.010000"/>
      </c:valAx>
      <c:valAx>
        <c:axId val="11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en-gb" sz="1000" b="0" i="0" u="none" strike="noStrike">
                <a:solidFill>
                  <a:srgbClr val="000000"/>
                </a:solidFill>
                <a:latin typeface="Arial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 rot="0"/>
    <a:lstStyle/>
    <a:p>
      <a:pPr>
        <a:defRPr lang="en-gb" sz="3105" b="0" i="0" u="none" strike="noStrike">
          <a:solidFill>
            <a:srgbClr val="000000"/>
          </a:solidFill>
          <a:latin typeface="Arial"/>
        </a:defRPr>
      </a:pPr>
    </a:p>
  </c:txPr>
  <c:extLst>
    <c:ext xmlns:sm="smo" uri="smo">
      <sm:colorScheme xmlns:sm="smo" id="1529405043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151130</xdr:colOff>
      <xdr:row>0</xdr:row>
      <xdr:rowOff>114300</xdr:rowOff>
    </xdr:from>
    <xdr:to>
      <xdr:col>22</xdr:col>
      <xdr:colOff>683895</xdr:colOff>
      <xdr:row>34</xdr:row>
      <xdr:rowOff>95885</xdr:rowOff>
    </xdr:to>
    <xdr:graphicFrame macro="">
      <xdr:nvGraphicFramePr>
        <xdr:cNvPr id="2" name="Char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6014"/>
  <sheetViews>
    <sheetView tabSelected="1" view="normal" workbookViewId="0">
      <selection activeCell="L37" sqref="L37"/>
    </sheetView>
  </sheetViews>
  <sheetFormatPr baseColWidth="9" defaultColWidth="10.000000" defaultRowHeight="13.45"/>
  <cols>
    <col min="1" max="1" width="18.918919" customWidth="1" style="0"/>
    <col min="2" max="2" width="10.000000" style="0"/>
  </cols>
  <sheetData>
    <row r="1" spans="1:2">
      <c r="A1" s="1" t="n">
        <v>43266.6432523148178</v>
      </c>
      <c r="B1" t="n">
        <v>16</v>
      </c>
    </row>
    <row r="2" spans="1:2">
      <c r="A2" s="1" t="n">
        <v>43266.6432754629641</v>
      </c>
      <c r="B2" t="n">
        <v>26</v>
      </c>
    </row>
    <row r="3" spans="1:2">
      <c r="A3" s="1" t="n">
        <v>43266.6433333333334</v>
      </c>
      <c r="B3" t="n">
        <v>115</v>
      </c>
    </row>
    <row r="4" spans="1:2">
      <c r="A4" s="1" t="n">
        <v>43266.6433449074102</v>
      </c>
      <c r="B4" t="n">
        <v>30</v>
      </c>
    </row>
    <row r="5" spans="1:2">
      <c r="A5" s="1" t="n">
        <v>43266.6433680555565</v>
      </c>
      <c r="B5" t="n">
        <v>109</v>
      </c>
    </row>
    <row r="6" spans="1:2">
      <c r="A6" s="1" t="n">
        <v>43266.643379629626</v>
      </c>
      <c r="B6" t="n">
        <v>275</v>
      </c>
    </row>
    <row r="7" spans="1:2">
      <c r="A7" s="1" t="n">
        <v>43266.6541319444441</v>
      </c>
      <c r="B7" t="n">
        <v>191</v>
      </c>
    </row>
    <row r="8" spans="1:2">
      <c r="A8" s="1" t="n">
        <v>43266.6543749999983</v>
      </c>
      <c r="B8" t="n">
        <v>31</v>
      </c>
    </row>
    <row r="9" spans="1:2">
      <c r="A9" s="1" t="n">
        <v>43266.6544907407442</v>
      </c>
      <c r="B9" t="n">
        <v>208</v>
      </c>
    </row>
    <row r="10" spans="1:2">
      <c r="A10" s="1" t="n">
        <v>43266.6545023148137</v>
      </c>
      <c r="B10" t="n">
        <v>267</v>
      </c>
    </row>
    <row r="11" spans="1:2">
      <c r="A11" s="1" t="n">
        <v>43266.6545601851831</v>
      </c>
      <c r="B11" t="n">
        <v>280</v>
      </c>
    </row>
    <row r="12" spans="1:2">
      <c r="A12" s="1" t="n">
        <v>43266.654780092591</v>
      </c>
      <c r="B12" t="n">
        <v>160</v>
      </c>
    </row>
    <row r="13" spans="1:2">
      <c r="A13" s="1" t="n">
        <v>43266.6547916666677</v>
      </c>
      <c r="B13" t="n">
        <v>252</v>
      </c>
    </row>
    <row r="14" spans="1:2">
      <c r="A14" s="1" t="n">
        <v>43266.6548032407372</v>
      </c>
      <c r="B14" t="n">
        <v>188</v>
      </c>
    </row>
    <row r="15" spans="1:2">
      <c r="A15" s="1" t="n">
        <v>43266.6556481481457</v>
      </c>
      <c r="B15" t="n">
        <v>261</v>
      </c>
    </row>
    <row r="16" spans="1:2">
      <c r="A16" s="1" t="n">
        <v>43266.6556712962993</v>
      </c>
      <c r="B16" t="n">
        <v>171</v>
      </c>
    </row>
    <row r="17" spans="1:2">
      <c r="A17" s="1" t="n">
        <v>43266.6556828703688</v>
      </c>
      <c r="B17" t="n">
        <v>302</v>
      </c>
    </row>
    <row r="18" spans="1:2">
      <c r="A18" s="1" t="n">
        <v>43266.6556944444455</v>
      </c>
      <c r="B18" t="n">
        <v>181</v>
      </c>
    </row>
    <row r="19" spans="1:2">
      <c r="A19" s="1" t="n">
        <v>43266.6557175925918</v>
      </c>
      <c r="B19" t="n">
        <v>270</v>
      </c>
    </row>
    <row r="20" spans="1:2">
      <c r="A20" s="1" t="n">
        <v>43266.656076388892</v>
      </c>
      <c r="B20" t="n">
        <v>288</v>
      </c>
    </row>
    <row r="21" spans="1:2">
      <c r="A21" s="1" t="n">
        <v>43266.6561226851845</v>
      </c>
      <c r="B21" t="n">
        <v>295</v>
      </c>
    </row>
    <row r="22" spans="1:2">
      <c r="A22" s="1" t="n">
        <v>43266.6562037037002</v>
      </c>
      <c r="B22" t="n">
        <v>152</v>
      </c>
    </row>
    <row r="23" spans="1:2">
      <c r="A23" s="1" t="n">
        <v>43266.6562152777769</v>
      </c>
      <c r="B23" t="n">
        <v>305</v>
      </c>
    </row>
    <row r="24" spans="1:2">
      <c r="A24" s="1" t="n">
        <v>43266.6563078703693</v>
      </c>
      <c r="B24" t="n">
        <v>288</v>
      </c>
    </row>
    <row r="25" spans="1:2">
      <c r="A25" s="1" t="n">
        <v>43266.6563194444461</v>
      </c>
      <c r="B25" t="n">
        <v>208</v>
      </c>
    </row>
    <row r="26" spans="1:2">
      <c r="A26" s="1" t="n">
        <v>43266.6563541666692</v>
      </c>
      <c r="B26" t="n">
        <v>288</v>
      </c>
    </row>
    <row r="27" spans="1:2">
      <c r="A27" s="1" t="n">
        <v>43266.6563888888923</v>
      </c>
      <c r="B27" t="n">
        <v>294</v>
      </c>
    </row>
    <row r="28" spans="1:2">
      <c r="A28" s="1" t="n">
        <v>43266.656423611108</v>
      </c>
      <c r="B28" t="n">
        <v>191</v>
      </c>
    </row>
    <row r="29" spans="1:2">
      <c r="A29" s="1" t="n">
        <v>43266.6564351851848</v>
      </c>
      <c r="B29" t="n">
        <v>256</v>
      </c>
    </row>
    <row r="30" spans="1:2">
      <c r="A30" s="1" t="n">
        <v>43266.6564814814847</v>
      </c>
      <c r="B30" t="n">
        <v>256</v>
      </c>
    </row>
    <row r="31" spans="1:2">
      <c r="A31" s="1" t="n">
        <v>43266.6564930555542</v>
      </c>
      <c r="B31" t="n">
        <v>124</v>
      </c>
    </row>
    <row r="32" spans="1:2">
      <c r="A32" s="1" t="n">
        <v>43266.6565046296309</v>
      </c>
      <c r="B32" t="n">
        <v>235</v>
      </c>
    </row>
    <row r="33" spans="1:2">
      <c r="A33" s="1" t="n">
        <v>43266.656539351854</v>
      </c>
      <c r="B33" t="n">
        <v>159</v>
      </c>
    </row>
    <row r="34" spans="1:2">
      <c r="A34" s="1" t="n">
        <v>43266.6579050925939</v>
      </c>
      <c r="B34" t="n">
        <v>208</v>
      </c>
    </row>
    <row r="35" spans="1:2">
      <c r="A35" s="1" t="n">
        <v>43266.6581018518555</v>
      </c>
      <c r="B35" t="n">
        <v>200</v>
      </c>
    </row>
    <row r="36" spans="1:2">
      <c r="A36" s="1" t="n">
        <v>43266.6582060185174</v>
      </c>
      <c r="B36" t="n">
        <v>205</v>
      </c>
    </row>
    <row r="37" spans="1:2">
      <c r="A37" s="1" t="n">
        <v>43266.6583333333328</v>
      </c>
      <c r="B37" t="n">
        <v>283</v>
      </c>
    </row>
    <row r="38" spans="1:2">
      <c r="A38" s="1" t="n">
        <v>43266.6583449074096</v>
      </c>
      <c r="B38" t="n">
        <v>197</v>
      </c>
    </row>
    <row r="39" spans="1:2">
      <c r="A39" s="1" t="n">
        <v>43266.6584490740715</v>
      </c>
      <c r="B39" t="n">
        <v>194</v>
      </c>
    </row>
    <row r="40" spans="1:2">
      <c r="A40" s="1" t="n">
        <v>43266.658541666664</v>
      </c>
      <c r="B40" t="n">
        <v>302</v>
      </c>
    </row>
    <row r="41" spans="1:2">
      <c r="A41" s="1" t="n">
        <v>43266.6585532407407</v>
      </c>
      <c r="B41" t="n">
        <v>197</v>
      </c>
    </row>
    <row r="42" spans="1:2">
      <c r="A42" s="1" t="n">
        <v>43266.6587037037025</v>
      </c>
      <c r="B42" t="n">
        <v>288</v>
      </c>
    </row>
    <row r="43" spans="1:2">
      <c r="A43" s="1" t="n">
        <v>43266.6587152777793</v>
      </c>
      <c r="B43" t="n">
        <v>205</v>
      </c>
    </row>
    <row r="44" spans="1:2">
      <c r="A44" s="1" t="n">
        <v>43266.6587384259255</v>
      </c>
      <c r="B44" t="n">
        <v>283</v>
      </c>
    </row>
    <row r="45" spans="1:2">
      <c r="A45" s="1" t="n">
        <v>43266.6587731481486</v>
      </c>
      <c r="B45" t="n">
        <v>283</v>
      </c>
    </row>
    <row r="46" spans="1:2">
      <c r="A46" s="1" t="n">
        <v>43266.6587847222254</v>
      </c>
      <c r="B46" t="n">
        <v>208</v>
      </c>
    </row>
    <row r="47" spans="1:2">
      <c r="A47" s="1" t="n">
        <v>43266.6588773148178</v>
      </c>
      <c r="B47" t="n">
        <v>297</v>
      </c>
    </row>
    <row r="48" spans="1:2">
      <c r="A48" s="1" t="n">
        <v>43266.6588888888873</v>
      </c>
      <c r="B48" t="n">
        <v>190</v>
      </c>
    </row>
    <row r="49" spans="1:2">
      <c r="A49" s="1" t="n">
        <v>43266.6589930555565</v>
      </c>
      <c r="B49" t="n">
        <v>191</v>
      </c>
    </row>
    <row r="50" spans="1:2">
      <c r="A50" s="1" t="n">
        <v>43266.659120370372</v>
      </c>
      <c r="B50" t="n">
        <v>200</v>
      </c>
    </row>
    <row r="51" spans="1:2">
      <c r="A51" s="1" t="n">
        <v>43266.6593865740724</v>
      </c>
      <c r="B51" t="n">
        <v>299</v>
      </c>
    </row>
    <row r="52" spans="1:2">
      <c r="A52" s="1" t="n">
        <v>43266.6594444444418</v>
      </c>
      <c r="B52" t="n">
        <v>305</v>
      </c>
    </row>
    <row r="53" spans="1:2">
      <c r="A53" s="1" t="n">
        <v>43266.6594560185185</v>
      </c>
      <c r="B53" t="n">
        <v>194</v>
      </c>
    </row>
    <row r="54" spans="1:2">
      <c r="A54" s="1" t="n">
        <v>43266.6594907407416</v>
      </c>
      <c r="B54" t="n">
        <v>299</v>
      </c>
    </row>
    <row r="55" spans="1:2">
      <c r="A55" s="1" t="n">
        <v>43266.6595023148184</v>
      </c>
      <c r="B55" t="n">
        <v>202</v>
      </c>
    </row>
    <row r="56" spans="1:2">
      <c r="A56" s="1" t="n">
        <v>43266.6598842592575</v>
      </c>
      <c r="B56" t="n">
        <v>299</v>
      </c>
    </row>
    <row r="57" spans="1:2">
      <c r="A57" s="1" t="n">
        <v>43266.6598958333343</v>
      </c>
      <c r="B57" t="n">
        <v>197</v>
      </c>
    </row>
    <row r="58" spans="1:2">
      <c r="A58" s="1" t="n">
        <v>43266.6599305555574</v>
      </c>
      <c r="B58" t="n">
        <v>302</v>
      </c>
    </row>
    <row r="59" spans="1:2">
      <c r="A59" s="1" t="n">
        <v>43266.6599421296269</v>
      </c>
      <c r="B59" t="n">
        <v>200</v>
      </c>
    </row>
    <row r="60" spans="1:2">
      <c r="A60" s="1" t="n">
        <v>43266.6600925925959</v>
      </c>
      <c r="B60" t="n">
        <v>299</v>
      </c>
    </row>
    <row r="61" spans="1:2">
      <c r="A61" s="1" t="n">
        <v>43266.6601041666654</v>
      </c>
      <c r="B61" t="n">
        <v>202</v>
      </c>
    </row>
    <row r="62" spans="1:2">
      <c r="A62" s="1" t="n">
        <v>43266.6601388888885</v>
      </c>
      <c r="B62" t="n">
        <v>299</v>
      </c>
    </row>
    <row r="63" spans="1:2">
      <c r="A63" s="1" t="n">
        <v>43266.6601504629652</v>
      </c>
      <c r="B63" t="n">
        <v>194</v>
      </c>
    </row>
    <row r="64" spans="1:2">
      <c r="A64" s="1" t="n">
        <v>43266.6601851851883</v>
      </c>
      <c r="B64" t="n">
        <v>294</v>
      </c>
    </row>
    <row r="65" spans="1:2">
      <c r="A65" s="1" t="n">
        <v>43266.6601967592578</v>
      </c>
      <c r="B65" t="n">
        <v>197</v>
      </c>
    </row>
    <row r="66" spans="1:2">
      <c r="A66" s="1" t="n">
        <v>43266.6606944444429</v>
      </c>
      <c r="B66" t="n">
        <v>291</v>
      </c>
    </row>
    <row r="67" spans="1:2">
      <c r="A67" s="1" t="n">
        <v>43266.6607060185197</v>
      </c>
      <c r="B67" t="n">
        <v>191</v>
      </c>
    </row>
    <row r="68" spans="1:2">
      <c r="A68" s="1" t="n">
        <v>43266.6608912037045</v>
      </c>
      <c r="B68" t="n">
        <v>291</v>
      </c>
    </row>
    <row r="69" spans="1:2">
      <c r="A69" s="1" t="n">
        <v>43266.6609606481506</v>
      </c>
      <c r="B69" t="n">
        <v>211</v>
      </c>
    </row>
    <row r="70" spans="1:2">
      <c r="A70" s="1" t="n">
        <v>43266.6610648148126</v>
      </c>
      <c r="B70" t="n">
        <v>191</v>
      </c>
    </row>
    <row r="71" spans="1:2">
      <c r="A71" s="1" t="n">
        <v>43266.6612847222204</v>
      </c>
      <c r="B71" t="n">
        <v>294</v>
      </c>
    </row>
    <row r="72" spans="1:2">
      <c r="A72" s="1" t="n">
        <v>43266.6612962962972</v>
      </c>
      <c r="B72" t="n">
        <v>202</v>
      </c>
    </row>
    <row r="73" spans="1:2">
      <c r="A73" s="1" t="n">
        <v>43266.6613310185203</v>
      </c>
      <c r="B73" t="n">
        <v>299</v>
      </c>
    </row>
    <row r="74" spans="1:2">
      <c r="A74" s="1" t="n">
        <v>43266.6613425925898</v>
      </c>
      <c r="B74" t="n">
        <v>194</v>
      </c>
    </row>
    <row r="75" spans="1:2">
      <c r="A75" s="1" t="n">
        <v>43266.6613888888896</v>
      </c>
      <c r="B75" t="n">
        <v>194</v>
      </c>
    </row>
    <row r="76" spans="1:2">
      <c r="A76" s="1" t="n">
        <v>43266.661909722221</v>
      </c>
      <c r="B76" t="n">
        <v>283</v>
      </c>
    </row>
    <row r="77" spans="1:2">
      <c r="A77" s="1" t="n">
        <v>43266.6619444444441</v>
      </c>
      <c r="B77" t="n">
        <v>288</v>
      </c>
    </row>
    <row r="78" spans="1:2">
      <c r="A78" s="1" t="n">
        <v>43266.6619907407439</v>
      </c>
      <c r="B78" t="n">
        <v>294</v>
      </c>
    </row>
    <row r="79" spans="1:2">
      <c r="A79" s="1" t="n">
        <v>43266.6620370370365</v>
      </c>
      <c r="B79" t="n">
        <v>291</v>
      </c>
    </row>
    <row r="80" spans="1:2">
      <c r="A80" s="1" t="n">
        <v>43266.6620833333363</v>
      </c>
      <c r="B80" t="n">
        <v>297</v>
      </c>
    </row>
    <row r="81" spans="1:2">
      <c r="A81" s="1" t="n">
        <v>43266.6620949074058</v>
      </c>
      <c r="B81" t="n">
        <v>200</v>
      </c>
    </row>
    <row r="82" spans="1:2">
      <c r="A82" s="1" t="n">
        <v>43266.6623032407442</v>
      </c>
      <c r="B82" t="n">
        <v>297</v>
      </c>
    </row>
    <row r="83" spans="1:2">
      <c r="A83" s="1" t="n">
        <v>43266.6623148148137</v>
      </c>
      <c r="B83" t="n">
        <v>197</v>
      </c>
    </row>
    <row r="84" spans="1:2">
      <c r="A84" s="1" t="n">
        <v>43266.6624305555524</v>
      </c>
      <c r="B84" t="n">
        <v>205</v>
      </c>
    </row>
    <row r="85" spans="1:2">
      <c r="A85" s="1" t="n">
        <v>43266.6626504629603</v>
      </c>
      <c r="B85" t="n">
        <v>337</v>
      </c>
    </row>
    <row r="86" spans="1:2">
      <c r="A86" s="1" t="n">
        <v>43266.6626620370371</v>
      </c>
      <c r="B86" t="n">
        <v>256</v>
      </c>
    </row>
    <row r="87" spans="1:2">
      <c r="A87" s="1" t="n">
        <v>43266.6626967592601</v>
      </c>
      <c r="B87" t="n">
        <v>339</v>
      </c>
    </row>
    <row r="88" spans="1:2">
      <c r="A88" s="1" t="n">
        <v>43266.6627083333369</v>
      </c>
      <c r="B88" t="n">
        <v>261</v>
      </c>
    </row>
    <row r="89" spans="1:2">
      <c r="A89" s="1" t="n">
        <v>43266.6627430555527</v>
      </c>
      <c r="B89" t="n">
        <v>344</v>
      </c>
    </row>
    <row r="90" spans="1:2">
      <c r="A90" s="1" t="n">
        <v>43266.6627546296295</v>
      </c>
      <c r="B90" t="n">
        <v>235</v>
      </c>
    </row>
    <row r="91" spans="1:2">
      <c r="A91" s="1" t="n">
        <v>43266.6627662037063</v>
      </c>
      <c r="B91" t="n">
        <v>312</v>
      </c>
    </row>
    <row r="92" spans="1:2">
      <c r="A92" s="1" t="n">
        <v>43266.6634374999994</v>
      </c>
      <c r="B92" t="n">
        <v>261</v>
      </c>
    </row>
    <row r="93" spans="1:2">
      <c r="A93" s="1" t="n">
        <v>43266.6634490740762</v>
      </c>
      <c r="B93" t="n">
        <v>374</v>
      </c>
    </row>
    <row r="94" spans="1:2">
      <c r="A94" s="1" t="n">
        <v>43266.6636226851842</v>
      </c>
      <c r="B94" t="n">
        <v>328</v>
      </c>
    </row>
    <row r="95" spans="1:2">
      <c r="A95" s="1" t="n">
        <v>43266.663634259261</v>
      </c>
      <c r="B95" t="n">
        <v>246</v>
      </c>
    </row>
    <row r="96" spans="1:2">
      <c r="A96" s="1" t="n">
        <v>43266.6636805555536</v>
      </c>
      <c r="B96" t="n">
        <v>305</v>
      </c>
    </row>
    <row r="97" spans="1:2">
      <c r="A97" s="1" t="n">
        <v>43266.6637962962996</v>
      </c>
      <c r="B97" t="n">
        <v>232</v>
      </c>
    </row>
    <row r="98" spans="1:2">
      <c r="A98" s="1" t="n">
        <v>43266.6672569444418</v>
      </c>
      <c r="B98" t="n">
        <v>221</v>
      </c>
    </row>
    <row r="99" spans="1:2">
      <c r="A99" s="1" t="n">
        <v>43266.6674652777801</v>
      </c>
      <c r="B99" t="n">
        <v>219</v>
      </c>
    </row>
    <row r="100" spans="1:2">
      <c r="A100" s="1" t="n">
        <v>43266.6674768518496</v>
      </c>
      <c r="B100" t="n">
        <v>314</v>
      </c>
    </row>
    <row r="101" spans="1:2">
      <c r="A101" s="1" t="n">
        <v>43266.6676967592575</v>
      </c>
      <c r="B101" t="n">
        <v>230</v>
      </c>
    </row>
    <row r="102" spans="1:2">
      <c r="A102" s="1" t="n">
        <v>43266.6677083333343</v>
      </c>
      <c r="B102" t="n">
        <v>364</v>
      </c>
    </row>
    <row r="103" spans="1:2">
      <c r="A103" s="1" t="n">
        <v>43266.6677199074038</v>
      </c>
      <c r="B103" t="n">
        <v>278</v>
      </c>
    </row>
    <row r="104" spans="1:2">
      <c r="A104" s="1" t="n">
        <v>43266.6677430555574</v>
      </c>
      <c r="B104" t="n">
        <v>347</v>
      </c>
    </row>
    <row r="105" spans="1:2">
      <c r="A105" s="1" t="n">
        <v>43266.6677546296269</v>
      </c>
      <c r="B105" t="n">
        <v>224</v>
      </c>
    </row>
    <row r="106" spans="1:2">
      <c r="A106" s="1" t="n">
        <v>43266.669120370374</v>
      </c>
      <c r="B106" t="n">
        <v>230</v>
      </c>
    </row>
    <row r="107" spans="1:2">
      <c r="A107" s="1" t="n">
        <v>43266.6691319444435</v>
      </c>
      <c r="B107" t="n">
        <v>353</v>
      </c>
    </row>
    <row r="108" spans="1:2">
      <c r="A108" s="1" t="n">
        <v>43266.6692013888896</v>
      </c>
      <c r="B108" t="n">
        <v>278</v>
      </c>
    </row>
    <row r="109" spans="1:2">
      <c r="A109" s="1" t="n">
        <v>43266.6692129629664</v>
      </c>
      <c r="B109" t="n">
        <v>350</v>
      </c>
    </row>
    <row r="110" spans="1:2">
      <c r="A110" s="1" t="n">
        <v>43266.6692245370359</v>
      </c>
      <c r="B110" t="n">
        <v>244</v>
      </c>
    </row>
    <row r="111" spans="1:2">
      <c r="A111" s="1" t="n">
        <v>43266.6693055555588</v>
      </c>
      <c r="B111" t="n">
        <v>334</v>
      </c>
    </row>
    <row r="112" spans="1:2">
      <c r="A112" s="1" t="n">
        <v>43266.6693171296283</v>
      </c>
      <c r="B112" t="n">
        <v>241</v>
      </c>
    </row>
    <row r="113" spans="1:2">
      <c r="A113" s="1" t="n">
        <v>43266.6693287037051</v>
      </c>
      <c r="B113" t="n">
        <v>317</v>
      </c>
    </row>
    <row r="114" spans="1:2">
      <c r="A114" s="1" t="n">
        <v>43266.6698611111133</v>
      </c>
      <c r="B114" t="n">
        <v>374</v>
      </c>
    </row>
    <row r="115" spans="1:2">
      <c r="A115" s="1" t="n">
        <v>43266.6727199074085</v>
      </c>
      <c r="B115" t="n">
        <v>285</v>
      </c>
    </row>
    <row r="116" spans="1:2">
      <c r="A116" s="1" t="n">
        <v>43266.6748611111107</v>
      </c>
      <c r="B116" t="n">
        <v>302</v>
      </c>
    </row>
    <row r="117" spans="1:2">
      <c r="A117" s="1" t="n">
        <v>43266.6748726851874</v>
      </c>
      <c r="B117" t="n">
        <v>205</v>
      </c>
    </row>
    <row r="118" spans="1:2">
      <c r="A118" s="1" t="n">
        <v>43266.6755671296269</v>
      </c>
      <c r="B118" t="n">
        <v>219</v>
      </c>
    </row>
    <row r="119" spans="1:2">
      <c r="A119" s="1" t="n">
        <v>43266.6755787037036</v>
      </c>
      <c r="B119" t="n">
        <v>312</v>
      </c>
    </row>
    <row r="120" spans="1:2">
      <c r="A120" s="1" t="n">
        <v>43266.6792939814841</v>
      </c>
      <c r="B120" t="n">
        <v>347</v>
      </c>
    </row>
    <row r="121" spans="1:2">
      <c r="A121" s="1" t="n">
        <v>43266.6875925925924</v>
      </c>
      <c r="B121" t="n">
        <v>344</v>
      </c>
    </row>
    <row r="122" spans="1:2">
      <c r="A122" s="1" t="n">
        <v>43266.6876157407387</v>
      </c>
      <c r="B122" t="n">
        <v>350</v>
      </c>
    </row>
    <row r="123" spans="1:2">
      <c r="A123" s="1" t="n">
        <v>43266.688043981485</v>
      </c>
      <c r="B123" t="n">
        <v>506</v>
      </c>
    </row>
    <row r="124" spans="1:2">
      <c r="A124" s="1" t="n">
        <v>43266.6880671296312</v>
      </c>
      <c r="B124" t="n">
        <v>347</v>
      </c>
    </row>
    <row r="125" spans="1:2">
      <c r="A125" s="1" t="n">
        <v>43266.688935185186</v>
      </c>
      <c r="B125" t="n">
        <v>413</v>
      </c>
    </row>
    <row r="126" spans="1:2">
      <c r="A126" s="1" t="n">
        <v>43266.6891898148169</v>
      </c>
      <c r="B126" t="n">
        <v>439</v>
      </c>
    </row>
    <row r="127" spans="1:2">
      <c r="A127" s="1" t="n">
        <v>43266.6894444444479</v>
      </c>
      <c r="B127" t="n">
        <v>371</v>
      </c>
    </row>
    <row r="128" spans="1:2">
      <c r="A128" s="1" t="n">
        <v>43266.6894560185174</v>
      </c>
      <c r="B128" t="n">
        <v>493</v>
      </c>
    </row>
    <row r="129" spans="1:2">
      <c r="A129" s="1" t="n">
        <v>43266.6894675925942</v>
      </c>
      <c r="B129" t="n">
        <v>358</v>
      </c>
    </row>
    <row r="130" spans="1:2">
      <c r="A130" s="1" t="n">
        <v>43266.6894791666637</v>
      </c>
      <c r="B130" t="n">
        <v>406</v>
      </c>
    </row>
    <row r="131" spans="1:2">
      <c r="A131" s="1" t="n">
        <v>43266.6894907407404</v>
      </c>
      <c r="B131" t="n">
        <v>344</v>
      </c>
    </row>
    <row r="132" spans="1:2">
      <c r="A132" s="1" t="n">
        <v>43266.6904398148181</v>
      </c>
      <c r="B132" t="n">
        <v>371</v>
      </c>
    </row>
    <row r="133" spans="1:2">
      <c r="A133" s="1" t="n">
        <v>43266.6904513888876</v>
      </c>
      <c r="B133" t="n">
        <v>458</v>
      </c>
    </row>
    <row r="134" spans="1:2">
      <c r="A134" s="1" t="n">
        <v>43266.6904629629644</v>
      </c>
      <c r="B134" t="n">
        <v>364</v>
      </c>
    </row>
    <row r="135" spans="1:2">
      <c r="A135" s="1" t="n">
        <v>43266.6904745370339</v>
      </c>
      <c r="B135" t="n">
        <v>422</v>
      </c>
    </row>
    <row r="136" spans="1:2">
      <c r="A136" s="1" t="n">
        <v>43266.6904861111107</v>
      </c>
      <c r="B136" t="n">
        <v>355</v>
      </c>
    </row>
    <row r="137" spans="1:2">
      <c r="A137" s="1" t="n">
        <v>43266.6907638888879</v>
      </c>
      <c r="B137" t="n">
        <v>358</v>
      </c>
    </row>
    <row r="138" spans="1:2">
      <c r="A138" s="1" t="n">
        <v>43266.6907754629647</v>
      </c>
      <c r="B138" t="n">
        <v>508</v>
      </c>
    </row>
    <row r="139" spans="1:2">
      <c r="A139" s="1" t="n">
        <v>43266.6909606481495</v>
      </c>
      <c r="B139" t="n">
        <v>314</v>
      </c>
    </row>
    <row r="140" spans="1:2">
      <c r="A140" s="1" t="n">
        <v>43266.690972222219</v>
      </c>
      <c r="B140" t="n">
        <v>395</v>
      </c>
    </row>
    <row r="141" spans="1:2">
      <c r="A141" s="1" t="n">
        <v>43266.6910416666651</v>
      </c>
      <c r="B141" t="n">
        <v>389</v>
      </c>
    </row>
    <row r="142" spans="1:2">
      <c r="A142" s="1" t="n">
        <v>43266.6915972222196</v>
      </c>
      <c r="B142" t="n">
        <v>406</v>
      </c>
    </row>
    <row r="143" spans="1:2">
      <c r="A143" s="1" t="n">
        <v>43266.6916087962964</v>
      </c>
      <c r="B143" t="n">
        <v>355</v>
      </c>
    </row>
    <row r="144" spans="1:2">
      <c r="A144" s="1" t="n">
        <v>43266.6916203703731</v>
      </c>
      <c r="B144" t="n">
        <v>430</v>
      </c>
    </row>
    <row r="145" spans="1:2">
      <c r="A145" s="1" t="n">
        <v>43266.6916319444426</v>
      </c>
      <c r="B145" t="n">
        <v>369</v>
      </c>
    </row>
    <row r="146" spans="1:2">
      <c r="A146" s="1" t="n">
        <v>43266.6916435185194</v>
      </c>
      <c r="B146" t="n">
        <v>416</v>
      </c>
    </row>
    <row r="147" spans="1:2">
      <c r="A147" s="1" t="n">
        <v>43266.691724537035</v>
      </c>
      <c r="B147" t="n">
        <v>344</v>
      </c>
    </row>
    <row r="148" spans="1:2">
      <c r="A148" s="1" t="n">
        <v>43266.6917361111118</v>
      </c>
      <c r="B148" t="n">
        <v>439</v>
      </c>
    </row>
    <row r="149" spans="1:2">
      <c r="A149" s="1" t="n">
        <v>43266.6920833333352</v>
      </c>
      <c r="B149" t="n">
        <v>334</v>
      </c>
    </row>
    <row r="150" spans="1:2">
      <c r="A150" s="1" t="n">
        <v>43266.6920949074047</v>
      </c>
      <c r="B150" t="n">
        <v>452</v>
      </c>
    </row>
    <row r="151" spans="1:2">
      <c r="A151" s="1" t="n">
        <v>43266.6932060185209</v>
      </c>
      <c r="B151" t="n">
        <v>317</v>
      </c>
    </row>
    <row r="152" spans="1:2">
      <c r="A152" s="1" t="n">
        <v>43266.6932175925904</v>
      </c>
      <c r="B152" t="n">
        <v>436</v>
      </c>
    </row>
    <row r="153" spans="1:2">
      <c r="A153" s="1" t="n">
        <v>43266.6941550925912</v>
      </c>
      <c r="B153" t="n">
        <v>339</v>
      </c>
    </row>
    <row r="154" spans="1:2">
      <c r="A154" s="1" t="n">
        <v>43266.694166666668</v>
      </c>
      <c r="B154" t="n">
        <v>451</v>
      </c>
    </row>
    <row r="155" spans="1:2">
      <c r="A155" s="1" t="n">
        <v>43266.6943287037066</v>
      </c>
      <c r="B155" t="n">
        <v>334</v>
      </c>
    </row>
    <row r="156" spans="1:2">
      <c r="A156" s="1" t="n">
        <v>43266.6943402777761</v>
      </c>
      <c r="B156" t="n">
        <v>445</v>
      </c>
    </row>
    <row r="157" spans="1:2">
      <c r="A157" s="1" t="n">
        <v>43266.6944097222222</v>
      </c>
      <c r="B157" t="n">
        <v>344</v>
      </c>
    </row>
    <row r="158" spans="1:2">
      <c r="A158" s="1" t="n">
        <v>43266.694421296299</v>
      </c>
      <c r="B158" t="n">
        <v>474</v>
      </c>
    </row>
    <row r="159" spans="1:2">
      <c r="A159" s="1" t="n">
        <v>43266.6944328703685</v>
      </c>
      <c r="B159" t="n">
        <v>337</v>
      </c>
    </row>
    <row r="160" spans="1:2">
      <c r="A160" s="1" t="n">
        <v>43266.6944444444453</v>
      </c>
      <c r="B160" t="n">
        <v>397</v>
      </c>
    </row>
    <row r="161" spans="1:2">
      <c r="A161" s="1" t="n">
        <v>43266.6947106481457</v>
      </c>
      <c r="B161" t="n">
        <v>409</v>
      </c>
    </row>
    <row r="162" spans="1:2">
      <c r="A162" s="1" t="n">
        <v>43266.6947222222225</v>
      </c>
      <c r="B162" t="n">
        <v>344</v>
      </c>
    </row>
    <row r="163" spans="1:2">
      <c r="A163" s="1" t="n">
        <v>43266.6962268518546</v>
      </c>
      <c r="B163" t="n">
        <v>283</v>
      </c>
    </row>
    <row r="164" spans="1:2">
      <c r="A164" s="1" t="n">
        <v>43266.6978703703717</v>
      </c>
      <c r="B164" t="n">
        <v>355</v>
      </c>
    </row>
    <row r="165" spans="1:2">
      <c r="A165" s="1" t="n">
        <v>43266.7013888888905</v>
      </c>
      <c r="B165" t="n">
        <v>374</v>
      </c>
    </row>
    <row r="166" spans="1:2">
      <c r="A166" s="1" t="n">
        <v>43266.7040625000009</v>
      </c>
      <c r="B166" t="n">
        <v>350</v>
      </c>
    </row>
    <row r="167" spans="1:2">
      <c r="A167" s="1" t="n">
        <v>43266.70616898148</v>
      </c>
      <c r="B167" t="n">
        <v>302</v>
      </c>
    </row>
    <row r="168" spans="1:2">
      <c r="A168" s="1" t="n">
        <v>43266.7061805555568</v>
      </c>
      <c r="B168" t="n">
        <v>416</v>
      </c>
    </row>
    <row r="169" spans="1:2">
      <c r="A169" s="1" t="n">
        <v>43266.7079861111124</v>
      </c>
      <c r="B169" t="n">
        <v>353</v>
      </c>
    </row>
    <row r="170" spans="1:2">
      <c r="A170" s="1" t="n">
        <v>43266.7090624999983</v>
      </c>
      <c r="B170" t="n">
        <v>374</v>
      </c>
    </row>
    <row r="171" spans="1:2">
      <c r="A171" s="1" t="n">
        <v>43266.7090856481445</v>
      </c>
      <c r="B171" t="n">
        <v>309</v>
      </c>
    </row>
    <row r="172" spans="1:2">
      <c r="A172" s="1" t="n">
        <v>43266.7090972222213</v>
      </c>
      <c r="B172" t="n">
        <v>400</v>
      </c>
    </row>
    <row r="173" spans="1:2">
      <c r="A173" s="1" t="n">
        <v>43266.7091087962981</v>
      </c>
      <c r="B173" t="n">
        <v>299</v>
      </c>
    </row>
    <row r="174" spans="1:2">
      <c r="A174" s="1" t="n">
        <v>43266.7091550925907</v>
      </c>
      <c r="B174" t="n">
        <v>331</v>
      </c>
    </row>
    <row r="175" spans="1:2">
      <c r="A175" s="1" t="n">
        <v>43266.7103009259226</v>
      </c>
      <c r="B175" t="n">
        <v>385</v>
      </c>
    </row>
    <row r="176" spans="1:2">
      <c r="A176" s="1" t="n">
        <v>43266.7111921296309</v>
      </c>
      <c r="B176" t="n">
        <v>367</v>
      </c>
    </row>
    <row r="177" spans="1:2">
      <c r="A177" s="1" t="n">
        <v>43266.7161111111127</v>
      </c>
      <c r="B177" t="n">
        <v>500</v>
      </c>
    </row>
    <row r="178" spans="1:2">
      <c r="A178" s="1" t="n">
        <v>43266.717175925929</v>
      </c>
      <c r="B178" t="n">
        <v>369</v>
      </c>
    </row>
    <row r="179" spans="1:2">
      <c r="A179" s="1" t="n">
        <v>43266.7171874999985</v>
      </c>
      <c r="B179" t="n">
        <v>445</v>
      </c>
    </row>
    <row r="180" spans="1:2">
      <c r="A180" s="1" t="n">
        <v>43266.7171990740753</v>
      </c>
      <c r="B180" t="n">
        <v>400</v>
      </c>
    </row>
    <row r="181" spans="1:2">
      <c r="A181" s="1" t="n">
        <v>43266.7172106481448</v>
      </c>
      <c r="B181" t="n">
        <v>524</v>
      </c>
    </row>
    <row r="182" spans="1:2">
      <c r="A182" s="1" t="n">
        <v>43266.7172222222216</v>
      </c>
      <c r="B182" t="n">
        <v>419</v>
      </c>
    </row>
    <row r="183" spans="1:2">
      <c r="A183" s="1" t="n">
        <v>43266.7220717592572</v>
      </c>
      <c r="B183" t="n">
        <v>369</v>
      </c>
    </row>
    <row r="184" spans="1:2">
      <c r="A184" s="1" t="n">
        <v>43266.722083333334</v>
      </c>
      <c r="B184" t="n">
        <v>448</v>
      </c>
    </row>
    <row r="185" spans="1:2">
      <c r="A185" s="1" t="n">
        <v>43266.7220949074108</v>
      </c>
      <c r="B185" t="n">
        <v>374</v>
      </c>
    </row>
    <row r="186" spans="1:2">
      <c r="A186" s="1" t="n">
        <v>43266.7221064814803</v>
      </c>
      <c r="B186" t="n">
        <v>439</v>
      </c>
    </row>
    <row r="187" spans="1:2">
      <c r="A187" s="1" t="n">
        <v>43266.7221180555571</v>
      </c>
      <c r="B187" t="n">
        <v>377</v>
      </c>
    </row>
    <row r="188" spans="1:2">
      <c r="A188" s="1" t="n">
        <v>43266.7221296296266</v>
      </c>
      <c r="B188" t="n">
        <v>451</v>
      </c>
    </row>
    <row r="189" spans="1:2">
      <c r="A189" s="1" t="n">
        <v>43266.7221412037034</v>
      </c>
      <c r="B189" t="n">
        <v>371</v>
      </c>
    </row>
    <row r="190" spans="1:2">
      <c r="A190" s="1" t="n">
        <v>43266.7221527777801</v>
      </c>
      <c r="B190" t="n">
        <v>448</v>
      </c>
    </row>
    <row r="191" spans="1:2">
      <c r="A191" s="1" t="n">
        <v>43266.7221643518496</v>
      </c>
      <c r="B191" t="n">
        <v>380</v>
      </c>
    </row>
    <row r="192" spans="1:2">
      <c r="A192" s="1" t="n">
        <v>43266.7221990740727</v>
      </c>
      <c r="B192" t="n">
        <v>516</v>
      </c>
    </row>
    <row r="193" spans="1:2">
      <c r="A193" s="1" t="n">
        <v>43266.7222106481495</v>
      </c>
      <c r="B193" t="n">
        <v>383</v>
      </c>
    </row>
    <row r="194" spans="1:2">
      <c r="A194" s="1" t="n">
        <v>43266.722222222219</v>
      </c>
      <c r="B194" t="n">
        <v>434</v>
      </c>
    </row>
    <row r="195" spans="1:2">
      <c r="A195" s="1" t="n">
        <v>43266.7222337962958</v>
      </c>
      <c r="B195" t="n">
        <v>364</v>
      </c>
    </row>
    <row r="196" spans="1:2">
      <c r="A196" s="1" t="n">
        <v>43266.7222685185188</v>
      </c>
      <c r="B196" t="n">
        <v>474</v>
      </c>
    </row>
    <row r="197" spans="1:2">
      <c r="A197" s="1" t="n">
        <v>43266.7222800925956</v>
      </c>
      <c r="B197" t="n">
        <v>369</v>
      </c>
    </row>
    <row r="198" spans="1:2">
      <c r="A198" s="1" t="n">
        <v>43266.7222916666651</v>
      </c>
      <c r="B198" t="n">
        <v>452</v>
      </c>
    </row>
    <row r="199" spans="1:2">
      <c r="A199" s="1" t="n">
        <v>43266.7223611111112</v>
      </c>
      <c r="B199" t="n">
        <v>383</v>
      </c>
    </row>
    <row r="200" spans="1:2">
      <c r="A200" s="1" t="n">
        <v>43266.722372685188</v>
      </c>
      <c r="B200" t="n">
        <v>485</v>
      </c>
    </row>
    <row r="201" spans="1:2">
      <c r="A201" s="1" t="n">
        <v>43266.7225578703728</v>
      </c>
      <c r="B201" t="n">
        <v>491</v>
      </c>
    </row>
    <row r="202" spans="1:2">
      <c r="A202" s="1" t="n">
        <v>43266.7226041666654</v>
      </c>
      <c r="B202" t="n">
        <v>469</v>
      </c>
    </row>
    <row r="203" spans="1:2">
      <c r="A203" s="1" t="n">
        <v>43266.7226157407422</v>
      </c>
      <c r="B203" t="n">
        <v>367</v>
      </c>
    </row>
    <row r="204" spans="1:2">
      <c r="A204" s="1" t="n">
        <v>43266.7226273148117</v>
      </c>
      <c r="B204" t="n">
        <v>448</v>
      </c>
    </row>
    <row r="205" spans="1:2">
      <c r="A205" s="1" t="n">
        <v>43266.7226388888885</v>
      </c>
      <c r="B205" t="n">
        <v>380</v>
      </c>
    </row>
    <row r="206" spans="1:2">
      <c r="A206" s="1" t="n">
        <v>43266.7226620370348</v>
      </c>
      <c r="B206" t="n">
        <v>371</v>
      </c>
    </row>
    <row r="207" spans="1:2">
      <c r="A207" s="1" t="n">
        <v>43266.7226736111115</v>
      </c>
      <c r="B207" t="n">
        <v>424</v>
      </c>
    </row>
    <row r="208" spans="1:2">
      <c r="A208" s="1" t="n">
        <v>43266.723807870374</v>
      </c>
      <c r="B208" t="n">
        <v>469</v>
      </c>
    </row>
    <row r="209" spans="1:2">
      <c r="A209" s="1" t="n">
        <v>43266.7244444444441</v>
      </c>
      <c r="B209" t="n">
        <v>374</v>
      </c>
    </row>
    <row r="210" spans="1:2">
      <c r="A210" s="1" t="n">
        <v>43266.7244560185209</v>
      </c>
      <c r="B210" t="n">
        <v>436</v>
      </c>
    </row>
    <row r="211" spans="1:2">
      <c r="A211" s="1" t="n">
        <v>43266.7244675925904</v>
      </c>
      <c r="B211" t="n">
        <v>380</v>
      </c>
    </row>
    <row r="212" spans="1:2">
      <c r="A212" s="1" t="n">
        <v>43266.7244791666672</v>
      </c>
      <c r="B212" t="n">
        <v>493</v>
      </c>
    </row>
    <row r="213" spans="1:2">
      <c r="A213" s="1" t="n">
        <v>43266.7244907407439</v>
      </c>
      <c r="B213" t="n">
        <v>374</v>
      </c>
    </row>
    <row r="214" spans="1:2">
      <c r="A214" s="1" t="n">
        <v>43266.7245833333363</v>
      </c>
      <c r="B214" t="n">
        <v>389</v>
      </c>
    </row>
    <row r="215" spans="1:2">
      <c r="A215" s="1" t="n">
        <v>43266.7245949074058</v>
      </c>
      <c r="B215" t="n">
        <v>493</v>
      </c>
    </row>
    <row r="216" spans="1:2">
      <c r="A216" s="1" t="n">
        <v>43266.7246064814826</v>
      </c>
      <c r="B216" t="n">
        <v>422</v>
      </c>
    </row>
    <row r="217" spans="1:2">
      <c r="A217" s="1" t="n">
        <v>43266.725127314814</v>
      </c>
      <c r="B217" t="n">
        <v>452</v>
      </c>
    </row>
    <row r="218" spans="1:2">
      <c r="A218" s="1" t="n">
        <v>43266.7251388888908</v>
      </c>
      <c r="B218" t="n">
        <v>371</v>
      </c>
    </row>
    <row r="219" spans="1:2">
      <c r="A219" s="1" t="n">
        <v>43266.7251620370371</v>
      </c>
      <c r="B219" t="n">
        <v>477</v>
      </c>
    </row>
    <row r="220" spans="1:2">
      <c r="A220" s="1" t="n">
        <v>43266.7251736111139</v>
      </c>
      <c r="B220" t="n">
        <v>419</v>
      </c>
    </row>
    <row r="221" spans="1:2">
      <c r="A221" s="1" t="n">
        <v>43266.7251851851834</v>
      </c>
      <c r="B221" t="n">
        <v>466</v>
      </c>
    </row>
    <row r="222" spans="1:2">
      <c r="A222" s="1" t="n">
        <v>43266.7251967592601</v>
      </c>
      <c r="B222" t="n">
        <v>371</v>
      </c>
    </row>
    <row r="223" spans="1:2">
      <c r="A223" s="1" t="n">
        <v>43266.7252314814832</v>
      </c>
      <c r="B223" t="n">
        <v>455</v>
      </c>
    </row>
    <row r="224" spans="1:2">
      <c r="A224" s="1" t="n">
        <v>43266.7252430555527</v>
      </c>
      <c r="B224" t="n">
        <v>392</v>
      </c>
    </row>
    <row r="225" spans="1:2">
      <c r="A225" s="1" t="n">
        <v>43266.7253009259293</v>
      </c>
      <c r="B225" t="n">
        <v>488</v>
      </c>
    </row>
    <row r="226" spans="1:2">
      <c r="A226" s="1" t="n">
        <v>43266.7253124999988</v>
      </c>
      <c r="B226" t="n">
        <v>385</v>
      </c>
    </row>
    <row r="227" spans="1:2">
      <c r="A227" s="1" t="n">
        <v>43266.7253240740756</v>
      </c>
      <c r="B227" t="n">
        <v>442</v>
      </c>
    </row>
    <row r="228" spans="1:2">
      <c r="A228" s="1" t="n">
        <v>43266.7260648148149</v>
      </c>
      <c r="B228" t="n">
        <v>374</v>
      </c>
    </row>
    <row r="229" spans="1:2">
      <c r="A229" s="1" t="n">
        <v>43266.7260763888917</v>
      </c>
      <c r="B229" t="n">
        <v>452</v>
      </c>
    </row>
    <row r="230" spans="1:2">
      <c r="A230" s="1" t="n">
        <v>43266.7260879629612</v>
      </c>
      <c r="B230" t="n">
        <v>353</v>
      </c>
    </row>
    <row r="231" spans="1:2">
      <c r="A231" s="1" t="n">
        <v>43266.7262037037071</v>
      </c>
      <c r="B231" t="n">
        <v>374</v>
      </c>
    </row>
    <row r="232" spans="1:2">
      <c r="A232" s="1" t="n">
        <v>43266.7262152777766</v>
      </c>
      <c r="B232" t="n">
        <v>503</v>
      </c>
    </row>
    <row r="233" spans="1:2">
      <c r="A233" s="1" t="n">
        <v>43266.7269212962929</v>
      </c>
      <c r="B233" t="n">
        <v>469</v>
      </c>
    </row>
    <row r="234" spans="1:2">
      <c r="A234" s="1" t="n">
        <v>43266.7270601851851</v>
      </c>
      <c r="B234" t="n">
        <v>439</v>
      </c>
    </row>
    <row r="235" spans="1:2">
      <c r="A235" s="1" t="n">
        <v>43266.7273842592622</v>
      </c>
      <c r="B235" t="n">
        <v>508</v>
      </c>
    </row>
    <row r="236" spans="1:2">
      <c r="A236" s="1" t="n">
        <v>43266.7273958333317</v>
      </c>
      <c r="B236" t="n">
        <v>650</v>
      </c>
    </row>
    <row r="237" spans="1:2">
      <c r="A237" s="1" t="n">
        <v>43266.7274074074085</v>
      </c>
      <c r="B237" t="n">
        <v>530</v>
      </c>
    </row>
    <row r="238" spans="1:2">
      <c r="A238" s="1" t="n">
        <v>43266.7275462962934</v>
      </c>
      <c r="B238" t="n">
        <v>497</v>
      </c>
    </row>
    <row r="239" spans="1:2">
      <c r="A239" s="1" t="n">
        <v>43266.7275578703702</v>
      </c>
      <c r="B239" t="n">
        <v>344</v>
      </c>
    </row>
    <row r="240" spans="1:2">
      <c r="A240" s="1" t="n">
        <v>43266.7280439814785</v>
      </c>
      <c r="B240" t="n">
        <v>358</v>
      </c>
    </row>
    <row r="241" spans="1:2">
      <c r="A241" s="1" t="n">
        <v>43266.7280555555553</v>
      </c>
      <c r="B241" t="n">
        <v>458</v>
      </c>
    </row>
    <row r="242" spans="1:2">
      <c r="A242" s="1" t="n">
        <v>43266.7308101851886</v>
      </c>
      <c r="B242" t="n">
        <v>350</v>
      </c>
    </row>
    <row r="243" spans="1:2">
      <c r="A243" s="1" t="n">
        <v>43266.7308217592581</v>
      </c>
      <c r="B243" t="n">
        <v>488</v>
      </c>
    </row>
    <row r="244" spans="1:2">
      <c r="A244" s="1" t="n">
        <v>43266.7308680555579</v>
      </c>
      <c r="B244" t="n">
        <v>406</v>
      </c>
    </row>
    <row r="245" spans="1:2">
      <c r="A245" s="1" t="n">
        <v>43266.7309722222199</v>
      </c>
      <c r="B245" t="n">
        <v>328</v>
      </c>
    </row>
    <row r="246" spans="1:2">
      <c r="A246" s="1" t="n">
        <v>43266.732048611113</v>
      </c>
      <c r="B246" t="n">
        <v>358</v>
      </c>
    </row>
    <row r="247" spans="1:2">
      <c r="A247" s="1" t="n">
        <v>43266.7320717592593</v>
      </c>
      <c r="B247" t="n">
        <v>347</v>
      </c>
    </row>
    <row r="248" spans="1:2">
      <c r="A248" s="1" t="n">
        <v>43266.7326273148137</v>
      </c>
      <c r="B248" t="n">
        <v>397</v>
      </c>
    </row>
    <row r="249" spans="1:2">
      <c r="A249" s="1" t="n">
        <v>43266.7326736111136</v>
      </c>
      <c r="B249" t="n">
        <v>406</v>
      </c>
    </row>
    <row r="250" spans="1:2">
      <c r="A250" s="1" t="n">
        <v>43266.7326851851831</v>
      </c>
      <c r="B250" t="n">
        <v>314</v>
      </c>
    </row>
    <row r="251" spans="1:2">
      <c r="A251" s="1" t="n">
        <v>43266.7334606481454</v>
      </c>
      <c r="B251" t="n">
        <v>406</v>
      </c>
    </row>
    <row r="252" spans="1:2">
      <c r="A252" s="1" t="n">
        <v>43266.7335532407378</v>
      </c>
      <c r="B252" t="n">
        <v>410</v>
      </c>
    </row>
    <row r="253" spans="1:2">
      <c r="A253" s="1" t="n">
        <v>43266.7335648148146</v>
      </c>
      <c r="B253" t="n">
        <v>347</v>
      </c>
    </row>
    <row r="254" spans="1:2">
      <c r="A254" s="1" t="n">
        <v>43266.7336226851839</v>
      </c>
      <c r="B254" t="n">
        <v>395</v>
      </c>
    </row>
    <row r="255" spans="1:2">
      <c r="A255" s="1" t="n">
        <v>43266.7336342592607</v>
      </c>
      <c r="B255" t="n">
        <v>341</v>
      </c>
    </row>
    <row r="256" spans="1:2">
      <c r="A256" s="1" t="n">
        <v>43266.7337731481457</v>
      </c>
      <c r="B256" t="n">
        <v>491</v>
      </c>
    </row>
    <row r="257" spans="1:2">
      <c r="A257" s="1" t="n">
        <v>43266.7338773148149</v>
      </c>
      <c r="B257" t="n">
        <v>406</v>
      </c>
    </row>
    <row r="258" spans="1:2">
      <c r="A258" s="1" t="n">
        <v>43266.7356481481474</v>
      </c>
      <c r="B258" t="n">
        <v>430</v>
      </c>
    </row>
    <row r="259" spans="1:2">
      <c r="A259" s="1" t="n">
        <v>43266.7358333333323</v>
      </c>
      <c r="B259" t="n">
        <v>461</v>
      </c>
    </row>
    <row r="260" spans="1:2">
      <c r="A260" s="1" t="n">
        <v>43266.7360532407401</v>
      </c>
      <c r="B260" t="n">
        <v>403</v>
      </c>
    </row>
    <row r="261" spans="1:2">
      <c r="A261" s="1" t="n">
        <v>43266.7360648148169</v>
      </c>
      <c r="B261" t="n">
        <v>337</v>
      </c>
    </row>
    <row r="262" spans="1:2">
      <c r="A262" s="1" t="n">
        <v>43266.7363078703711</v>
      </c>
      <c r="B262" t="n">
        <v>409</v>
      </c>
    </row>
    <row r="263" spans="1:2">
      <c r="A263" s="1" t="n">
        <v>43266.7363888888867</v>
      </c>
      <c r="B263" t="n">
        <v>334</v>
      </c>
    </row>
    <row r="264" spans="1:2">
      <c r="A264" s="1" t="n">
        <v>43266.7364004629635</v>
      </c>
      <c r="B264" t="n">
        <v>388</v>
      </c>
    </row>
    <row r="265" spans="1:2">
      <c r="A265" s="1" t="n">
        <v>43266.7364120370403</v>
      </c>
      <c r="B265" t="n">
        <v>337</v>
      </c>
    </row>
    <row r="266" spans="1:2">
      <c r="A266" s="1" t="n">
        <v>43266.7365162037022</v>
      </c>
      <c r="B266" t="n">
        <v>400</v>
      </c>
    </row>
    <row r="267" spans="1:2">
      <c r="A267" s="1" t="n">
        <v>43266.7365972222251</v>
      </c>
      <c r="B267" t="n">
        <v>341</v>
      </c>
    </row>
    <row r="268" spans="1:2">
      <c r="A268" s="1" t="n">
        <v>43266.7367361111101</v>
      </c>
      <c r="B268" t="n">
        <v>339</v>
      </c>
    </row>
    <row r="269" spans="1:2">
      <c r="A269" s="1" t="n">
        <v>43266.7367476851869</v>
      </c>
      <c r="B269" t="n">
        <v>400</v>
      </c>
    </row>
    <row r="270" spans="1:2">
      <c r="A270" s="1" t="n">
        <v>43266.7367592592564</v>
      </c>
      <c r="B270" t="n">
        <v>344</v>
      </c>
    </row>
    <row r="271" spans="1:2">
      <c r="A271" s="1" t="n">
        <v>43266.7367708333331</v>
      </c>
      <c r="B271" t="n">
        <v>392</v>
      </c>
    </row>
    <row r="272" spans="1:2">
      <c r="A272" s="1" t="n">
        <v>43266.7367824074099</v>
      </c>
      <c r="B272" t="n">
        <v>339</v>
      </c>
    </row>
    <row r="273" spans="1:2">
      <c r="A273" s="1" t="n">
        <v>43266.7367939814794</v>
      </c>
      <c r="B273" t="n">
        <v>406</v>
      </c>
    </row>
    <row r="274" spans="1:2">
      <c r="A274" s="1" t="n">
        <v>43266.7368055555562</v>
      </c>
      <c r="B274" t="n">
        <v>355</v>
      </c>
    </row>
    <row r="275" spans="1:2">
      <c r="A275" s="1" t="n">
        <v>43266.7369212962949</v>
      </c>
      <c r="B275" t="n">
        <v>344</v>
      </c>
    </row>
    <row r="276" spans="1:2">
      <c r="A276" s="1" t="n">
        <v>43266.7369328703717</v>
      </c>
      <c r="B276" t="n">
        <v>397</v>
      </c>
    </row>
    <row r="277" spans="1:2">
      <c r="A277" s="1" t="n">
        <v>43266.7370486111104</v>
      </c>
      <c r="B277" t="n">
        <v>395</v>
      </c>
    </row>
    <row r="278" spans="1:2">
      <c r="A278" s="1" t="n">
        <v>43266.7370601851871</v>
      </c>
      <c r="B278" t="n">
        <v>320</v>
      </c>
    </row>
    <row r="279" spans="1:2">
      <c r="A279" s="1" t="n">
        <v>43266.7396412037051</v>
      </c>
      <c r="B279" t="n">
        <v>358</v>
      </c>
    </row>
    <row r="280" spans="1:2">
      <c r="A280" s="1" t="n">
        <v>43266.7396527777746</v>
      </c>
      <c r="B280" t="n">
        <v>469</v>
      </c>
    </row>
    <row r="281" spans="1:2">
      <c r="A281" s="1" t="n">
        <v>43266.7408333333369</v>
      </c>
      <c r="B281" t="n">
        <v>353</v>
      </c>
    </row>
    <row r="282" spans="1:2">
      <c r="A282" s="1" t="n">
        <v>43266.7408449074064</v>
      </c>
      <c r="B282" t="n">
        <v>461</v>
      </c>
    </row>
    <row r="283" spans="1:2">
      <c r="A283" s="1" t="n">
        <v>43266.7410763888911</v>
      </c>
      <c r="B283" t="n">
        <v>419</v>
      </c>
    </row>
    <row r="284" spans="1:2">
      <c r="A284" s="1" t="n">
        <v>43266.7411574074067</v>
      </c>
      <c r="B284" t="n">
        <v>410</v>
      </c>
    </row>
    <row r="285" spans="1:2">
      <c r="A285" s="1" t="n">
        <v>43266.7412152777761</v>
      </c>
      <c r="B285" t="n">
        <v>344</v>
      </c>
    </row>
    <row r="286" spans="1:2">
      <c r="A286" s="1" t="n">
        <v>43266.7412268518528</v>
      </c>
      <c r="B286" t="n">
        <v>416</v>
      </c>
    </row>
    <row r="287" spans="1:2">
      <c r="A287" s="1" t="n">
        <v>43266.7444560185177</v>
      </c>
      <c r="B287" t="n">
        <v>413</v>
      </c>
    </row>
    <row r="288" spans="1:2">
      <c r="A288" s="1" t="n">
        <v>43266.7462037037039</v>
      </c>
      <c r="B288" t="n">
        <v>258</v>
      </c>
    </row>
    <row r="289" spans="1:2">
      <c r="A289" s="1" t="n">
        <v>43266.7462152777807</v>
      </c>
      <c r="B289" t="n">
        <v>347</v>
      </c>
    </row>
    <row r="290" spans="1:2">
      <c r="A290" s="1" t="n">
        <v>43266.7472916666666</v>
      </c>
      <c r="B290" t="n">
        <v>308</v>
      </c>
    </row>
    <row r="291" spans="1:2">
      <c r="A291" s="1" t="n">
        <v>43266.7474305555588</v>
      </c>
      <c r="B291" t="n">
        <v>305</v>
      </c>
    </row>
    <row r="292" spans="1:2">
      <c r="A292" s="1" t="n">
        <v>43266.7477777777749</v>
      </c>
      <c r="B292" t="n">
        <v>317</v>
      </c>
    </row>
    <row r="293" spans="1:2">
      <c r="A293" s="1" t="n">
        <v>43266.7481249999983</v>
      </c>
      <c r="B293" t="n">
        <v>232</v>
      </c>
    </row>
    <row r="294" spans="1:2">
      <c r="A294" s="1" t="n">
        <v>43266.7482060185212</v>
      </c>
      <c r="B294" t="n">
        <v>256</v>
      </c>
    </row>
    <row r="295" spans="1:2">
      <c r="A295" s="1" t="n">
        <v>43266.7483217592599</v>
      </c>
      <c r="B295" t="n">
        <v>253</v>
      </c>
    </row>
    <row r="296" spans="1:2">
      <c r="A296" s="1" t="n">
        <v>43266.7483333333366</v>
      </c>
      <c r="B296" t="n">
        <v>385</v>
      </c>
    </row>
    <row r="297" spans="1:2">
      <c r="A297" s="1" t="n">
        <v>43266.7483680555524</v>
      </c>
      <c r="B297" t="n">
        <v>347</v>
      </c>
    </row>
    <row r="298" spans="1:2">
      <c r="A298" s="1" t="n">
        <v>43266.7483796296292</v>
      </c>
      <c r="B298" t="n">
        <v>275</v>
      </c>
    </row>
    <row r="299" spans="1:2">
      <c r="A299" s="1" t="n">
        <v>43266.7484143518523</v>
      </c>
      <c r="B299" t="n">
        <v>347</v>
      </c>
    </row>
    <row r="300" spans="1:2">
      <c r="A300" s="1" t="n">
        <v>43266.748425925929</v>
      </c>
      <c r="B300" t="n">
        <v>258</v>
      </c>
    </row>
    <row r="301" spans="1:2">
      <c r="A301" s="1" t="n">
        <v>43266.7484374999985</v>
      </c>
      <c r="B301" t="n">
        <v>334</v>
      </c>
    </row>
    <row r="302" spans="1:2">
      <c r="A302" s="1" t="n">
        <v>43266.7484490740753</v>
      </c>
      <c r="B302" t="n">
        <v>261</v>
      </c>
    </row>
    <row r="303" spans="1:2">
      <c r="A303" s="1" t="n">
        <v>43266.7486805555527</v>
      </c>
      <c r="B303" t="n">
        <v>278</v>
      </c>
    </row>
    <row r="304" spans="1:2">
      <c r="A304" s="1" t="n">
        <v>43266.7486921296295</v>
      </c>
      <c r="B304" t="n">
        <v>422</v>
      </c>
    </row>
    <row r="305" spans="1:2">
      <c r="A305" s="1" t="n">
        <v>43266.7487037037063</v>
      </c>
      <c r="B305" t="n">
        <v>297</v>
      </c>
    </row>
    <row r="306" spans="1:2">
      <c r="A306" s="1" t="n">
        <v>43266.7487384259293</v>
      </c>
      <c r="B306" t="n">
        <v>256</v>
      </c>
    </row>
    <row r="307" spans="1:2">
      <c r="A307" s="1" t="n">
        <v>43266.7487847222219</v>
      </c>
      <c r="B307" t="n">
        <v>323</v>
      </c>
    </row>
    <row r="308" spans="1:2">
      <c r="A308" s="1" t="n">
        <v>43266.7487962962987</v>
      </c>
      <c r="B308" t="n">
        <v>235</v>
      </c>
    </row>
    <row r="309" spans="1:2">
      <c r="A309" s="1" t="n">
        <v>43266.7490162037066</v>
      </c>
      <c r="B309" t="n">
        <v>253</v>
      </c>
    </row>
    <row r="310" spans="1:2">
      <c r="A310" s="1" t="n">
        <v>43266.7490509259223</v>
      </c>
      <c r="B310" t="n">
        <v>253</v>
      </c>
    </row>
    <row r="311" spans="1:2">
      <c r="A311" s="1" t="n">
        <v>43266.7491550925915</v>
      </c>
      <c r="B311" t="n">
        <v>258</v>
      </c>
    </row>
    <row r="312" spans="1:2">
      <c r="A312" s="1" t="n">
        <v>43266.7491898148146</v>
      </c>
      <c r="B312" t="n">
        <v>258</v>
      </c>
    </row>
    <row r="313" spans="1:2">
      <c r="A313" s="1" t="n">
        <v>43266.7492245370377</v>
      </c>
      <c r="B313" t="n">
        <v>256</v>
      </c>
    </row>
    <row r="314" spans="1:2">
      <c r="A314" s="1" t="n">
        <v>43266.7494097222225</v>
      </c>
      <c r="B314" t="n">
        <v>256</v>
      </c>
    </row>
    <row r="315" spans="1:2">
      <c r="A315" s="1" t="n">
        <v>43266.749571759261</v>
      </c>
      <c r="B315" t="n">
        <v>331</v>
      </c>
    </row>
    <row r="316" spans="1:2">
      <c r="A316" s="1" t="n">
        <v>43266.7495833333305</v>
      </c>
      <c r="B316" t="n">
        <v>238</v>
      </c>
    </row>
    <row r="317" spans="1:2">
      <c r="A317" s="1" t="n">
        <v>43266.7497453703691</v>
      </c>
      <c r="B317" t="n">
        <v>334</v>
      </c>
    </row>
    <row r="318" spans="1:2">
      <c r="A318" s="1" t="n">
        <v>43266.7498611111077</v>
      </c>
      <c r="B318" t="n">
        <v>331</v>
      </c>
    </row>
    <row r="319" spans="1:2">
      <c r="A319" s="1" t="n">
        <v>43266.7499074074076</v>
      </c>
      <c r="B319" t="n">
        <v>334</v>
      </c>
    </row>
    <row r="320" spans="1:2">
      <c r="A320" s="1" t="n">
        <v>43266.7499652777769</v>
      </c>
      <c r="B320" t="n">
        <v>326</v>
      </c>
    </row>
    <row r="321" spans="1:2">
      <c r="A321" s="1" t="n">
        <v>43266.7501041666692</v>
      </c>
      <c r="B321" t="n">
        <v>216</v>
      </c>
    </row>
    <row r="322" spans="1:2">
      <c r="A322" s="1" t="n">
        <v>43266.7501273148155</v>
      </c>
      <c r="B322" t="n">
        <v>371</v>
      </c>
    </row>
    <row r="323" spans="1:2">
      <c r="A323" s="1" t="n">
        <v>43266.7501388888923</v>
      </c>
      <c r="B323" t="n">
        <v>253</v>
      </c>
    </row>
    <row r="324" spans="1:2">
      <c r="A324" s="1" t="n">
        <v>43266.7502314814847</v>
      </c>
      <c r="B324" t="n">
        <v>261</v>
      </c>
    </row>
    <row r="325" spans="1:2">
      <c r="A325" s="1" t="n">
        <v>43266.7502430555542</v>
      </c>
      <c r="B325" t="n">
        <v>385</v>
      </c>
    </row>
    <row r="326" spans="1:2">
      <c r="A326" s="1" t="n">
        <v>43266.7502662037004</v>
      </c>
      <c r="B326" t="n">
        <v>312</v>
      </c>
    </row>
    <row r="327" spans="1:2">
      <c r="A327" s="1" t="n">
        <v>43266.7502777777772</v>
      </c>
      <c r="B327" t="n">
        <v>430</v>
      </c>
    </row>
    <row r="328" spans="1:2">
      <c r="A328" s="1" t="n">
        <v>43266.750717592593</v>
      </c>
      <c r="B328" t="n">
        <v>323</v>
      </c>
    </row>
    <row r="329" spans="1:2">
      <c r="A329" s="1" t="n">
        <v>43266.7507523148161</v>
      </c>
      <c r="B329" t="n">
        <v>317</v>
      </c>
    </row>
    <row r="330" spans="1:2">
      <c r="A330" s="1" t="n">
        <v>43266.7510763888858</v>
      </c>
      <c r="B330" t="n">
        <v>308</v>
      </c>
    </row>
    <row r="331" spans="1:2">
      <c r="A331" s="1" t="n">
        <v>43266.7521412037022</v>
      </c>
      <c r="B331" t="n">
        <v>275</v>
      </c>
    </row>
    <row r="332" spans="1:2">
      <c r="A332" s="1" t="n">
        <v>43266.752152777779</v>
      </c>
      <c r="B332" t="n">
        <v>358</v>
      </c>
    </row>
    <row r="333" spans="1:2">
      <c r="A333" s="1" t="n">
        <v>43266.7532060185185</v>
      </c>
      <c r="B333" t="n">
        <v>323</v>
      </c>
    </row>
    <row r="334" spans="1:2">
      <c r="A334" s="1" t="n">
        <v>43266.7542361111118</v>
      </c>
      <c r="B334" t="n">
        <v>320</v>
      </c>
    </row>
    <row r="335" spans="1:2">
      <c r="A335" s="1" t="n">
        <v>43266.7549305555585</v>
      </c>
      <c r="B335" t="n">
        <v>341</v>
      </c>
    </row>
    <row r="336" spans="1:2">
      <c r="A336" s="1" t="n">
        <v>43266.7549652777743</v>
      </c>
      <c r="B336" t="n">
        <v>323</v>
      </c>
    </row>
    <row r="337" spans="1:2">
      <c r="A337" s="1" t="n">
        <v>43266.7549768518511</v>
      </c>
      <c r="B337" t="n">
        <v>253</v>
      </c>
    </row>
    <row r="338" spans="1:2">
      <c r="A338" s="1" t="n">
        <v>43266.7557754629597</v>
      </c>
      <c r="B338" t="n">
        <v>312</v>
      </c>
    </row>
    <row r="339" spans="1:2">
      <c r="A339" s="1" t="n">
        <v>43266.7557870370365</v>
      </c>
      <c r="B339" t="n">
        <v>249</v>
      </c>
    </row>
    <row r="340" spans="1:2">
      <c r="A340" s="1" t="n">
        <v>43266.7559837962981</v>
      </c>
      <c r="B340" t="n">
        <v>272</v>
      </c>
    </row>
    <row r="341" spans="1:2">
      <c r="A341" s="1" t="n">
        <v>43266.7561342592599</v>
      </c>
      <c r="B341" t="n">
        <v>406</v>
      </c>
    </row>
    <row r="342" spans="1:2">
      <c r="A342" s="1" t="n">
        <v>43266.7561458333366</v>
      </c>
      <c r="B342" t="n">
        <v>339</v>
      </c>
    </row>
    <row r="343" spans="1:2">
      <c r="A343" s="1" t="n">
        <v>43266.7561805555524</v>
      </c>
      <c r="B343" t="n">
        <v>406</v>
      </c>
    </row>
    <row r="344" spans="1:2">
      <c r="A344" s="1" t="n">
        <v>43266.7561921296292</v>
      </c>
      <c r="B344" t="n">
        <v>337</v>
      </c>
    </row>
    <row r="345" spans="1:2">
      <c r="A345" s="1" t="n">
        <v>43266.7562268518523</v>
      </c>
      <c r="B345" t="n">
        <v>410</v>
      </c>
    </row>
    <row r="346" spans="1:2">
      <c r="A346" s="1" t="n">
        <v>43266.756238425929</v>
      </c>
      <c r="B346" t="n">
        <v>347</v>
      </c>
    </row>
    <row r="347" spans="1:2">
      <c r="A347" s="1" t="n">
        <v>43266.7562499999985</v>
      </c>
      <c r="B347" t="n">
        <v>406</v>
      </c>
    </row>
    <row r="348" spans="1:2">
      <c r="A348" s="1" t="n">
        <v>43266.7562615740753</v>
      </c>
      <c r="B348" t="n">
        <v>317</v>
      </c>
    </row>
    <row r="349" spans="1:2">
      <c r="A349" s="1" t="n">
        <v>43266.7571527777764</v>
      </c>
      <c r="B349" t="n">
        <v>314</v>
      </c>
    </row>
    <row r="350" spans="1:2">
      <c r="A350" s="1" t="n">
        <v>43266.7575810185153</v>
      </c>
      <c r="B350" t="n">
        <v>317</v>
      </c>
    </row>
    <row r="351" spans="1:2">
      <c r="A351" s="1" t="n">
        <v>43266.7588773148163</v>
      </c>
      <c r="B351" t="n">
        <v>308</v>
      </c>
    </row>
    <row r="352" spans="1:2">
      <c r="A352" s="1" t="n">
        <v>43266.7594097222245</v>
      </c>
      <c r="B352" t="n">
        <v>400</v>
      </c>
    </row>
    <row r="353" spans="1:2">
      <c r="A353" s="1" t="n">
        <v>43266.7595023148169</v>
      </c>
      <c r="B353" t="n">
        <v>264</v>
      </c>
    </row>
    <row r="354" spans="1:2">
      <c r="A354" s="1" t="n">
        <v>43266.7595254629632</v>
      </c>
      <c r="B354" t="n">
        <v>285</v>
      </c>
    </row>
    <row r="355" spans="1:2">
      <c r="A355" s="1" t="n">
        <v>43266.7598958333328</v>
      </c>
      <c r="B355" t="n">
        <v>308</v>
      </c>
    </row>
    <row r="356" spans="1:2">
      <c r="A356" s="1" t="n">
        <v>43266.7612152777801</v>
      </c>
      <c r="B356" t="n">
        <v>312</v>
      </c>
    </row>
    <row r="357" spans="1:2">
      <c r="A357" s="1" t="n">
        <v>43266.7625347222202</v>
      </c>
      <c r="B357" t="n">
        <v>317</v>
      </c>
    </row>
    <row r="358" spans="1:2">
      <c r="A358" s="1" t="n">
        <v>43266.7656134259232</v>
      </c>
      <c r="B358" t="n">
        <v>305</v>
      </c>
    </row>
    <row r="359" spans="1:2">
      <c r="A359" s="1" t="n">
        <v>43266.7680324074099</v>
      </c>
      <c r="B359" t="n">
        <v>275</v>
      </c>
    </row>
    <row r="360" spans="1:2">
      <c r="A360" s="1" t="n">
        <v>43266.7823263888858</v>
      </c>
      <c r="B360" t="n">
        <v>451</v>
      </c>
    </row>
    <row r="361" spans="1:2">
      <c r="A361" s="1" t="n">
        <v>43266.7823379629626</v>
      </c>
      <c r="B361" t="n">
        <v>389</v>
      </c>
    </row>
    <row r="362" spans="1:2">
      <c r="A362" s="1" t="n">
        <v>43266.7823726851857</v>
      </c>
      <c r="B362" t="n">
        <v>464</v>
      </c>
    </row>
    <row r="363" spans="1:2">
      <c r="A363" s="1" t="n">
        <v>43266.7824074074088</v>
      </c>
      <c r="B363" t="n">
        <v>361</v>
      </c>
    </row>
    <row r="364" spans="1:2">
      <c r="A364" s="1" t="n">
        <v>43266.7825810185168</v>
      </c>
      <c r="B364" t="n">
        <v>410</v>
      </c>
    </row>
    <row r="365" spans="1:2">
      <c r="A365" s="1" t="n">
        <v>43266.7825925925936</v>
      </c>
      <c r="B365" t="n">
        <v>547</v>
      </c>
    </row>
    <row r="366" spans="1:2">
      <c r="A366" s="1" t="n">
        <v>43266.7826041666631</v>
      </c>
      <c r="B366" t="n">
        <v>400</v>
      </c>
    </row>
    <row r="367" spans="1:2">
      <c r="A367" s="1" t="n">
        <v>43266.7833912037022</v>
      </c>
      <c r="B367" t="n">
        <v>371</v>
      </c>
    </row>
    <row r="368" spans="1:2">
      <c r="A368" s="1" t="n">
        <v>43266.783402777779</v>
      </c>
      <c r="B368" t="n">
        <v>448</v>
      </c>
    </row>
    <row r="369" spans="1:2">
      <c r="A369" s="1" t="n">
        <v>43266.7834143518485</v>
      </c>
      <c r="B369" t="n">
        <v>392</v>
      </c>
    </row>
    <row r="370" spans="1:2">
      <c r="A370" s="1" t="n">
        <v>43266.7834259259253</v>
      </c>
      <c r="B370" t="n">
        <v>474</v>
      </c>
    </row>
    <row r="371" spans="1:2">
      <c r="A371" s="1" t="n">
        <v>43266.783437500002</v>
      </c>
      <c r="B371" t="n">
        <v>377</v>
      </c>
    </row>
    <row r="372" spans="1:2">
      <c r="A372" s="1" t="n">
        <v>43266.7834490740715</v>
      </c>
      <c r="B372" t="n">
        <v>448</v>
      </c>
    </row>
    <row r="373" spans="1:2">
      <c r="A373" s="1" t="n">
        <v>43266.783541666664</v>
      </c>
      <c r="B373" t="n">
        <v>451</v>
      </c>
    </row>
    <row r="374" spans="1:2">
      <c r="A374" s="1" t="n">
        <v>43266.7835879629638</v>
      </c>
      <c r="B374" t="n">
        <v>452</v>
      </c>
    </row>
    <row r="375" spans="1:2">
      <c r="A375" s="1" t="n">
        <v>43266.7835995370406</v>
      </c>
      <c r="B375" t="n">
        <v>392</v>
      </c>
    </row>
    <row r="376" spans="1:2">
      <c r="A376" s="1" t="n">
        <v>43266.7836689814794</v>
      </c>
      <c r="B376" t="n">
        <v>388</v>
      </c>
    </row>
    <row r="377" spans="1:2">
      <c r="A377" s="1" t="n">
        <v>43266.7836805555562</v>
      </c>
      <c r="B377" t="n">
        <v>452</v>
      </c>
    </row>
    <row r="378" spans="1:2">
      <c r="A378" s="1" t="n">
        <v>43266.7837500000023</v>
      </c>
      <c r="B378" t="n">
        <v>445</v>
      </c>
    </row>
    <row r="379" spans="1:2">
      <c r="A379" s="1" t="n">
        <v>43266.7837731481486</v>
      </c>
      <c r="B379" t="n">
        <v>452</v>
      </c>
    </row>
    <row r="380" spans="1:2">
      <c r="A380" s="1" t="n">
        <v>43266.7837847222254</v>
      </c>
      <c r="B380" t="n">
        <v>392</v>
      </c>
    </row>
    <row r="381" spans="1:2">
      <c r="A381" s="1" t="n">
        <v>43266.7840393518491</v>
      </c>
      <c r="B381" t="n">
        <v>361</v>
      </c>
    </row>
    <row r="382" spans="1:2">
      <c r="A382" s="1" t="n">
        <v>43266.7840509259258</v>
      </c>
      <c r="B382" t="n">
        <v>442</v>
      </c>
    </row>
    <row r="383" spans="1:2">
      <c r="A383" s="1" t="n">
        <v>43266.7841782407413</v>
      </c>
      <c r="B383" t="n">
        <v>389</v>
      </c>
    </row>
    <row r="384" spans="1:2">
      <c r="A384" s="1" t="n">
        <v>43266.7842013888876</v>
      </c>
      <c r="B384" t="n">
        <v>339</v>
      </c>
    </row>
    <row r="385" spans="1:2">
      <c r="A385" s="1" t="n">
        <v>43266.7843055555568</v>
      </c>
      <c r="B385" t="n">
        <v>341</v>
      </c>
    </row>
    <row r="386" spans="1:2">
      <c r="A386" s="1" t="n">
        <v>43266.785011574073</v>
      </c>
      <c r="B386" t="n">
        <v>395</v>
      </c>
    </row>
    <row r="387" spans="1:2">
      <c r="A387" s="1" t="n">
        <v>43266.7850231481498</v>
      </c>
      <c r="B387" t="n">
        <v>331</v>
      </c>
    </row>
    <row r="388" spans="1:2">
      <c r="A388" s="1" t="n">
        <v>43266.7850578703728</v>
      </c>
      <c r="B388" t="n">
        <v>397</v>
      </c>
    </row>
    <row r="389" spans="1:2">
      <c r="A389" s="1" t="n">
        <v>43266.7854513888888</v>
      </c>
      <c r="B389" t="n">
        <v>409</v>
      </c>
    </row>
    <row r="390" spans="1:2">
      <c r="A390" s="1" t="n">
        <v>43266.7866319444438</v>
      </c>
      <c r="B390" t="n">
        <v>347</v>
      </c>
    </row>
    <row r="391" spans="1:2">
      <c r="A391" s="1" t="n">
        <v>43266.7866435185206</v>
      </c>
      <c r="B391" t="n">
        <v>409</v>
      </c>
    </row>
    <row r="392" spans="1:2">
      <c r="A392" s="1" t="n">
        <v>43266.7887037037071</v>
      </c>
      <c r="B392" t="n">
        <v>410</v>
      </c>
    </row>
    <row r="393" spans="1:2">
      <c r="A393" s="1" t="n">
        <v>43266.788888888892</v>
      </c>
      <c r="B393" t="n">
        <v>341</v>
      </c>
    </row>
    <row r="394" spans="1:2">
      <c r="A394" s="1" t="n">
        <v>43266.7889004629615</v>
      </c>
      <c r="B394" t="n">
        <v>419</v>
      </c>
    </row>
    <row r="395" spans="1:2">
      <c r="A395" s="1" t="n">
        <v>43266.7904745370397</v>
      </c>
      <c r="B395" t="n">
        <v>347</v>
      </c>
    </row>
    <row r="396" spans="1:2">
      <c r="A396" s="1" t="n">
        <v>43266.7904861111092</v>
      </c>
      <c r="B396" t="n">
        <v>424</v>
      </c>
    </row>
    <row r="397" spans="1:2">
      <c r="A397" s="1" t="n">
        <v>43266.790497685186</v>
      </c>
      <c r="B397" t="n">
        <v>358</v>
      </c>
    </row>
    <row r="398" spans="1:2">
      <c r="A398" s="1" t="n">
        <v>43266.7932291666657</v>
      </c>
      <c r="B398" t="n">
        <v>400</v>
      </c>
    </row>
    <row r="399" spans="1:2">
      <c r="A399" s="1" t="n">
        <v>43266.7940972222204</v>
      </c>
      <c r="B399" t="n">
        <v>347</v>
      </c>
    </row>
    <row r="400" spans="1:2">
      <c r="A400" s="1" t="n">
        <v>43266.794259259259</v>
      </c>
      <c r="B400" t="n">
        <v>452</v>
      </c>
    </row>
    <row r="401" spans="1:2">
      <c r="A401" s="1" t="n">
        <v>43266.7947453703673</v>
      </c>
      <c r="B401" t="n">
        <v>350</v>
      </c>
    </row>
    <row r="402" spans="1:2">
      <c r="A402" s="1" t="n">
        <v>43266.7947569444441</v>
      </c>
      <c r="B402" t="n">
        <v>458</v>
      </c>
    </row>
    <row r="403" spans="1:2">
      <c r="A403" s="1" t="n">
        <v>43266.7947685185209</v>
      </c>
      <c r="B403" t="n">
        <v>353</v>
      </c>
    </row>
    <row r="404" spans="1:2">
      <c r="A404" s="1" t="n">
        <v>43266.7958564814835</v>
      </c>
      <c r="B404" t="n">
        <v>424</v>
      </c>
    </row>
    <row r="405" spans="1:2">
      <c r="A405" s="1" t="n">
        <v>43266.7959490740759</v>
      </c>
      <c r="B405" t="n">
        <v>427</v>
      </c>
    </row>
    <row r="406" spans="1:2">
      <c r="A406" s="1" t="n">
        <v>43266.7959606481454</v>
      </c>
      <c r="B406" t="n">
        <v>350</v>
      </c>
    </row>
    <row r="407" spans="1:2">
      <c r="A407" s="1" t="n">
        <v>43266.795983796299</v>
      </c>
      <c r="B407" t="n">
        <v>341</v>
      </c>
    </row>
    <row r="408" spans="1:2">
      <c r="A408" s="1" t="n">
        <v>43266.7959953703685</v>
      </c>
      <c r="B408" t="n">
        <v>416</v>
      </c>
    </row>
    <row r="409" spans="1:2">
      <c r="A409" s="1" t="n">
        <v>43266.7962731481457</v>
      </c>
      <c r="B409" t="n">
        <v>344</v>
      </c>
    </row>
    <row r="410" spans="1:2">
      <c r="A410" s="1" t="n">
        <v>43266.7962847222225</v>
      </c>
      <c r="B410" t="n">
        <v>427</v>
      </c>
    </row>
    <row r="411" spans="1:2">
      <c r="A411" s="1" t="n">
        <v>43266.7963773148149</v>
      </c>
      <c r="B411" t="n">
        <v>469</v>
      </c>
    </row>
    <row r="412" spans="1:2">
      <c r="A412" s="1" t="n">
        <v>43266.7968634259232</v>
      </c>
      <c r="B412" t="n">
        <v>337</v>
      </c>
    </row>
    <row r="413" spans="1:2">
      <c r="A413" s="1" t="n">
        <v>43266.796875</v>
      </c>
      <c r="B413" t="n">
        <v>422</v>
      </c>
    </row>
    <row r="414" spans="1:2">
      <c r="A414" s="1" t="n">
        <v>43266.7971875000003</v>
      </c>
      <c r="B414" t="n">
        <v>358</v>
      </c>
    </row>
    <row r="415" spans="1:2">
      <c r="A415" s="1" t="n">
        <v>43266.7971990740771</v>
      </c>
      <c r="B415" t="n">
        <v>424</v>
      </c>
    </row>
    <row r="416" spans="1:2">
      <c r="A416" s="1" t="n">
        <v>43266.7972106481466</v>
      </c>
      <c r="B416" t="n">
        <v>331</v>
      </c>
    </row>
    <row r="417" spans="1:2">
      <c r="A417" s="1" t="n">
        <v>43266.7972569444464</v>
      </c>
      <c r="B417" t="n">
        <v>355</v>
      </c>
    </row>
    <row r="418" spans="1:2">
      <c r="A418" s="1" t="n">
        <v>43266.7972685185159</v>
      </c>
      <c r="B418" t="n">
        <v>427</v>
      </c>
    </row>
    <row r="419" spans="1:2">
      <c r="A419" s="1" t="n">
        <v>43266.7975694444467</v>
      </c>
      <c r="B419" t="n">
        <v>403</v>
      </c>
    </row>
    <row r="420" spans="1:2">
      <c r="A420" s="1" t="n">
        <v>43266.7975810185162</v>
      </c>
      <c r="B420" t="n">
        <v>339</v>
      </c>
    </row>
    <row r="421" spans="1:2">
      <c r="A421" s="1" t="n">
        <v>43266.798344907409</v>
      </c>
      <c r="B421" t="n">
        <v>416</v>
      </c>
    </row>
    <row r="422" spans="1:2">
      <c r="A422" s="1" t="n">
        <v>43266.7992939814794</v>
      </c>
      <c r="B422" t="n">
        <v>361</v>
      </c>
    </row>
    <row r="423" spans="1:2">
      <c r="A423" s="1" t="n">
        <v>43266.7993055555562</v>
      </c>
      <c r="B423" t="n">
        <v>479</v>
      </c>
    </row>
    <row r="424" spans="1:2">
      <c r="A424" s="1" t="n">
        <v>43266.8009027777807</v>
      </c>
      <c r="B424" t="n">
        <v>406</v>
      </c>
    </row>
    <row r="425" spans="1:2">
      <c r="A425" s="1" t="n">
        <v>43266.8010416666657</v>
      </c>
      <c r="B425" t="n">
        <v>395</v>
      </c>
    </row>
    <row r="426" spans="1:2">
      <c r="A426" s="1" t="n">
        <v>43266.8011689814812</v>
      </c>
      <c r="B426" t="n">
        <v>350</v>
      </c>
    </row>
    <row r="427" spans="1:2">
      <c r="A427" s="1" t="n">
        <v>43266.8011805555579</v>
      </c>
      <c r="B427" t="n">
        <v>431</v>
      </c>
    </row>
    <row r="428" spans="1:2">
      <c r="A428" s="1" t="n">
        <v>43266.8017129629661</v>
      </c>
      <c r="B428" t="n">
        <v>474</v>
      </c>
    </row>
    <row r="429" spans="1:2">
      <c r="A429" s="1" t="n">
        <v>43266.8021874999977</v>
      </c>
      <c r="B429" t="n">
        <v>339</v>
      </c>
    </row>
    <row r="430" spans="1:2">
      <c r="A430" s="1" t="n">
        <v>43266.8024074074056</v>
      </c>
      <c r="B430" t="n">
        <v>397</v>
      </c>
    </row>
    <row r="431" spans="1:2">
      <c r="A431" s="1" t="n">
        <v>43266.8024652777749</v>
      </c>
      <c r="B431" t="n">
        <v>320</v>
      </c>
    </row>
    <row r="432" spans="1:2">
      <c r="A432" s="1" t="n">
        <v>43266.8041898148149</v>
      </c>
      <c r="B432" t="n">
        <v>397</v>
      </c>
    </row>
    <row r="433" spans="1:2">
      <c r="A433" s="1" t="n">
        <v>43266.8053472222236</v>
      </c>
      <c r="B433" t="n">
        <v>389</v>
      </c>
    </row>
    <row r="434" spans="1:2">
      <c r="A434" s="1" t="n">
        <v>43266.8062037037016</v>
      </c>
      <c r="B434" t="n">
        <v>461</v>
      </c>
    </row>
    <row r="435" spans="1:2">
      <c r="A435" s="1" t="n">
        <v>43266.8062268518552</v>
      </c>
      <c r="B435" t="n">
        <v>369</v>
      </c>
    </row>
    <row r="436" spans="1:2">
      <c r="A436" s="1" t="n">
        <v>43266.8062384259247</v>
      </c>
      <c r="B436" t="n">
        <v>479</v>
      </c>
    </row>
    <row r="437" spans="1:2">
      <c r="A437" s="1" t="n">
        <v>43266.8062500000015</v>
      </c>
      <c r="B437" t="n">
        <v>371</v>
      </c>
    </row>
    <row r="438" spans="1:2">
      <c r="A438" s="1" t="n">
        <v>43266.806261574071</v>
      </c>
      <c r="B438" t="n">
        <v>464</v>
      </c>
    </row>
    <row r="439" spans="1:2">
      <c r="A439" s="1" t="n">
        <v>43266.8062731481477</v>
      </c>
      <c r="B439" t="n">
        <v>383</v>
      </c>
    </row>
    <row r="440" spans="1:2">
      <c r="A440" s="1" t="n">
        <v>43266.8062847222245</v>
      </c>
      <c r="B440" t="n">
        <v>464</v>
      </c>
    </row>
    <row r="441" spans="1:2">
      <c r="A441" s="1" t="n">
        <v>43266.806296296294</v>
      </c>
      <c r="B441" t="n">
        <v>367</v>
      </c>
    </row>
    <row r="442" spans="1:2">
      <c r="A442" s="1" t="n">
        <v>43266.8063078703708</v>
      </c>
      <c r="B442" t="n">
        <v>461</v>
      </c>
    </row>
    <row r="443" spans="1:2">
      <c r="A443" s="1" t="n">
        <v>43266.8063194444476</v>
      </c>
      <c r="B443" t="n">
        <v>367</v>
      </c>
    </row>
    <row r="444" spans="1:2">
      <c r="A444" s="1" t="n">
        <v>43266.8063310185171</v>
      </c>
      <c r="B444" t="n">
        <v>452</v>
      </c>
    </row>
    <row r="445" spans="1:2">
      <c r="A445" s="1" t="n">
        <v>43266.8063425925939</v>
      </c>
      <c r="B445" t="n">
        <v>377</v>
      </c>
    </row>
    <row r="446" spans="1:2">
      <c r="A446" s="1" t="n">
        <v>43266.8063541666634</v>
      </c>
      <c r="B446" t="n">
        <v>451</v>
      </c>
    </row>
    <row r="447" spans="1:2">
      <c r="A447" s="1" t="n">
        <v>43266.8063657407401</v>
      </c>
      <c r="B447" t="n">
        <v>374</v>
      </c>
    </row>
    <row r="448" spans="1:2">
      <c r="A448" s="1" t="n">
        <v>43266.8063773148169</v>
      </c>
      <c r="B448" t="n">
        <v>455</v>
      </c>
    </row>
    <row r="449" spans="1:2">
      <c r="A449" s="1" t="n">
        <v>43266.8063888888864</v>
      </c>
      <c r="B449" t="n">
        <v>397</v>
      </c>
    </row>
    <row r="450" spans="1:2">
      <c r="A450" s="1" t="n">
        <v>43266.8064004629632</v>
      </c>
      <c r="B450" t="n">
        <v>466</v>
      </c>
    </row>
    <row r="451" spans="1:2">
      <c r="A451" s="1" t="n">
        <v>43266.80641203704</v>
      </c>
      <c r="B451" t="n">
        <v>371</v>
      </c>
    </row>
    <row r="452" spans="1:2">
      <c r="A452" s="1" t="n">
        <v>43266.8064236111095</v>
      </c>
      <c r="B452" t="n">
        <v>427</v>
      </c>
    </row>
    <row r="453" spans="1:2">
      <c r="A453" s="1" t="n">
        <v>43266.8064351851863</v>
      </c>
      <c r="B453" t="n">
        <v>339</v>
      </c>
    </row>
    <row r="454" spans="1:2">
      <c r="A454" s="1" t="n">
        <v>43266.8075347222257</v>
      </c>
      <c r="B454" t="n">
        <v>409</v>
      </c>
    </row>
    <row r="455" spans="1:2">
      <c r="A455" s="1" t="n">
        <v>43266.8076967592569</v>
      </c>
      <c r="B455" t="n">
        <v>406</v>
      </c>
    </row>
    <row r="456" spans="1:2">
      <c r="A456" s="1" t="n">
        <v>43266.8078587962955</v>
      </c>
      <c r="B456" t="n">
        <v>344</v>
      </c>
    </row>
    <row r="457" spans="1:2">
      <c r="A457" s="1" t="n">
        <v>43266.8078703703723</v>
      </c>
      <c r="B457" t="n">
        <v>419</v>
      </c>
    </row>
    <row r="458" spans="1:2">
      <c r="A458" s="1" t="n">
        <v>43266.8081944444421</v>
      </c>
      <c r="B458" t="n">
        <v>419</v>
      </c>
    </row>
    <row r="459" spans="1:2">
      <c r="A459" s="1" t="n">
        <v>43266.809594907405</v>
      </c>
      <c r="B459" t="n">
        <v>422</v>
      </c>
    </row>
    <row r="460" spans="1:2">
      <c r="A460" s="1" t="n">
        <v>43266.8098495370359</v>
      </c>
      <c r="B460" t="n">
        <v>371</v>
      </c>
    </row>
    <row r="461" spans="1:2">
      <c r="A461" s="1" t="n">
        <v>43266.8104513888902</v>
      </c>
      <c r="B461" t="n">
        <v>422</v>
      </c>
    </row>
    <row r="462" spans="1:2">
      <c r="A462" s="1" t="n">
        <v>43266.8113657407375</v>
      </c>
      <c r="B462" t="n">
        <v>422</v>
      </c>
    </row>
    <row r="463" spans="1:2">
      <c r="A463" s="1" t="n">
        <v>43266.8114120370374</v>
      </c>
      <c r="B463" t="n">
        <v>419</v>
      </c>
    </row>
    <row r="464" spans="1:2">
      <c r="A464" s="1" t="n">
        <v>43266.8114814814835</v>
      </c>
      <c r="B464" t="n">
        <v>430</v>
      </c>
    </row>
    <row r="465" spans="1:2">
      <c r="A465" s="1" t="n">
        <v>43266.811493055553</v>
      </c>
      <c r="B465" t="n">
        <v>371</v>
      </c>
    </row>
    <row r="466" spans="1:2">
      <c r="A466" s="1" t="n">
        <v>43266.8118055555533</v>
      </c>
      <c r="B466" t="n">
        <v>431</v>
      </c>
    </row>
    <row r="467" spans="1:2">
      <c r="A467" s="1" t="n">
        <v>43266.8122222222228</v>
      </c>
      <c r="B467" t="n">
        <v>427</v>
      </c>
    </row>
    <row r="468" spans="1:2">
      <c r="A468" s="1" t="n">
        <v>43266.8122685185153</v>
      </c>
      <c r="B468" t="n">
        <v>431</v>
      </c>
    </row>
    <row r="469" spans="1:2">
      <c r="A469" s="1" t="n">
        <v>43266.8132754629623</v>
      </c>
      <c r="B469" t="n">
        <v>406</v>
      </c>
    </row>
    <row r="470" spans="1:2">
      <c r="A470" s="1" t="n">
        <v>43266.8143055555556</v>
      </c>
      <c r="B470" t="n">
        <v>403</v>
      </c>
    </row>
    <row r="471" spans="1:2">
      <c r="A471" s="1" t="n">
        <v>43266.814652777779</v>
      </c>
      <c r="B471" t="n">
        <v>403</v>
      </c>
    </row>
    <row r="472" spans="1:2">
      <c r="A472" s="1" t="n">
        <v>43266.8150000000023</v>
      </c>
      <c r="B472" t="n">
        <v>395</v>
      </c>
    </row>
    <row r="473" spans="1:2">
      <c r="A473" s="1" t="n">
        <v>43266.8151620370336</v>
      </c>
      <c r="B473" t="n">
        <v>337</v>
      </c>
    </row>
    <row r="474" spans="1:2">
      <c r="A474" s="1" t="n">
        <v>43266.8151736111104</v>
      </c>
      <c r="B474" t="n">
        <v>445</v>
      </c>
    </row>
    <row r="475" spans="1:2">
      <c r="A475" s="1" t="n">
        <v>43266.8153125000026</v>
      </c>
      <c r="B475" t="n">
        <v>392</v>
      </c>
    </row>
    <row r="476" spans="1:2">
      <c r="A476" s="1" t="n">
        <v>43266.8153935185182</v>
      </c>
      <c r="B476" t="n">
        <v>403</v>
      </c>
    </row>
    <row r="477" spans="1:2">
      <c r="A477" s="1" t="n">
        <v>43266.815405092595</v>
      </c>
      <c r="B477" t="n">
        <v>464</v>
      </c>
    </row>
    <row r="478" spans="1:2">
      <c r="A478" s="1" t="n">
        <v>43266.8154166666645</v>
      </c>
      <c r="B478" t="n">
        <v>410</v>
      </c>
    </row>
    <row r="479" spans="1:2">
      <c r="A479" s="1" t="n">
        <v>43266.8154282407413</v>
      </c>
      <c r="B479" t="n">
        <v>458</v>
      </c>
    </row>
    <row r="480" spans="1:2">
      <c r="A480" s="1" t="n">
        <v>43266.8154398148181</v>
      </c>
      <c r="B480" t="n">
        <v>385</v>
      </c>
    </row>
    <row r="481" spans="1:2">
      <c r="A481" s="1" t="n">
        <v>43266.8312615740724</v>
      </c>
      <c r="B481" t="n">
        <v>308</v>
      </c>
    </row>
    <row r="482" spans="1:2">
      <c r="A482" s="1" t="n">
        <v>43266.8327199074047</v>
      </c>
      <c r="B482" t="n">
        <v>309</v>
      </c>
    </row>
    <row r="483" spans="1:2">
      <c r="A483" s="1" t="n">
        <v>43266.8334259259282</v>
      </c>
      <c r="B483" t="n">
        <v>258</v>
      </c>
    </row>
    <row r="484" spans="1:2">
      <c r="A484" s="1" t="n">
        <v>43266.8335416666669</v>
      </c>
      <c r="B484" t="n">
        <v>312</v>
      </c>
    </row>
    <row r="485" spans="1:2">
      <c r="A485" s="1" t="n">
        <v>43266.833749999998</v>
      </c>
      <c r="B485" t="n">
        <v>323</v>
      </c>
    </row>
    <row r="486" spans="1:2">
      <c r="A486" s="1" t="n">
        <v>43266.8338541666672</v>
      </c>
      <c r="B486" t="n">
        <v>326</v>
      </c>
    </row>
    <row r="487" spans="1:2">
      <c r="A487" s="1" t="n">
        <v>43266.8353009259226</v>
      </c>
      <c r="B487" t="n">
        <v>326</v>
      </c>
    </row>
    <row r="488" spans="1:2">
      <c r="A488" s="1" t="n">
        <v>43266.8359606481463</v>
      </c>
      <c r="B488" t="n">
        <v>323</v>
      </c>
    </row>
    <row r="489" spans="1:2">
      <c r="A489" s="1" t="n">
        <v>43266.8362384259235</v>
      </c>
      <c r="B489" t="n">
        <v>326</v>
      </c>
    </row>
    <row r="490" spans="1:2">
      <c r="A490" s="1" t="n">
        <v>43266.8364351851851</v>
      </c>
      <c r="B490" t="n">
        <v>320</v>
      </c>
    </row>
    <row r="491" spans="1:2">
      <c r="A491" s="1" t="n">
        <v>43266.8368865740777</v>
      </c>
      <c r="B491" t="n">
        <v>326</v>
      </c>
    </row>
    <row r="492" spans="1:2">
      <c r="A492" s="1" t="n">
        <v>43266.8368981481472</v>
      </c>
      <c r="B492" t="n">
        <v>267</v>
      </c>
    </row>
    <row r="493" spans="1:2">
      <c r="A493" s="1" t="n">
        <v>43266.8369097222239</v>
      </c>
      <c r="B493" t="n">
        <v>326</v>
      </c>
    </row>
    <row r="494" spans="1:2">
      <c r="A494" s="1" t="n">
        <v>43266.8372916666631</v>
      </c>
      <c r="B494" t="n">
        <v>317</v>
      </c>
    </row>
    <row r="495" spans="1:2">
      <c r="A495" s="1" t="n">
        <v>43266.8373495370397</v>
      </c>
      <c r="B495" t="n">
        <v>320</v>
      </c>
    </row>
    <row r="496" spans="1:2">
      <c r="A496" s="1" t="n">
        <v>43266.8374189814785</v>
      </c>
      <c r="B496" t="n">
        <v>320</v>
      </c>
    </row>
    <row r="497" spans="1:2">
      <c r="A497" s="1" t="n">
        <v>43266.8376041666634</v>
      </c>
      <c r="B497" t="n">
        <v>317</v>
      </c>
    </row>
    <row r="498" spans="1:2">
      <c r="A498" s="1" t="n">
        <v>43266.8376851851863</v>
      </c>
      <c r="B498" t="n">
        <v>320</v>
      </c>
    </row>
    <row r="499" spans="1:2">
      <c r="A499" s="1" t="n">
        <v>43266.8377430555556</v>
      </c>
      <c r="B499" t="n">
        <v>326</v>
      </c>
    </row>
    <row r="500" spans="1:2">
      <c r="A500" s="1" t="n">
        <v>43266.8377546296324</v>
      </c>
      <c r="B500" t="n">
        <v>267</v>
      </c>
    </row>
    <row r="501" spans="1:2">
      <c r="A501" s="1" t="n">
        <v>43266.8384722222254</v>
      </c>
      <c r="B501" t="n">
        <v>323</v>
      </c>
    </row>
    <row r="502" spans="1:2">
      <c r="A502" s="1" t="n">
        <v>43266.8392939814803</v>
      </c>
      <c r="B502" t="n">
        <v>320</v>
      </c>
    </row>
    <row r="503" spans="1:2">
      <c r="A503" s="1" t="n">
        <v>43266.839699074073</v>
      </c>
      <c r="B503" t="n">
        <v>323</v>
      </c>
    </row>
    <row r="504" spans="1:2">
      <c r="A504" s="1" t="n">
        <v>43266.8437615740768</v>
      </c>
      <c r="B504" t="n">
        <v>256</v>
      </c>
    </row>
    <row r="505" spans="1:2">
      <c r="A505" s="1" t="n">
        <v>43266.8439467592616</v>
      </c>
      <c r="B505" t="n">
        <v>261</v>
      </c>
    </row>
    <row r="506" spans="1:2">
      <c r="A506" s="1" t="n">
        <v>43266.8442013888853</v>
      </c>
      <c r="B506" t="n">
        <v>256</v>
      </c>
    </row>
    <row r="507" spans="1:2">
      <c r="A507" s="1" t="n">
        <v>43266.8444328703699</v>
      </c>
      <c r="B507" t="n">
        <v>253</v>
      </c>
    </row>
    <row r="508" spans="1:2">
      <c r="A508" s="1" t="n">
        <v>43266.8445370370391</v>
      </c>
      <c r="B508" t="n">
        <v>312</v>
      </c>
    </row>
    <row r="509" spans="1:2">
      <c r="A509" s="1" t="n">
        <v>43266.8450231481474</v>
      </c>
      <c r="B509" t="n">
        <v>323</v>
      </c>
    </row>
    <row r="510" spans="1:2">
      <c r="A510" s="1" t="n">
        <v>43266.8450347222242</v>
      </c>
      <c r="B510" t="n">
        <v>261</v>
      </c>
    </row>
    <row r="511" spans="1:2">
      <c r="A511" s="1" t="n">
        <v>43266.8450462962937</v>
      </c>
      <c r="B511" t="n">
        <v>317</v>
      </c>
    </row>
    <row r="512" spans="1:2">
      <c r="A512" s="1" t="n">
        <v>43266.8450578703705</v>
      </c>
      <c r="B512" t="n">
        <v>267</v>
      </c>
    </row>
    <row r="513" spans="1:2">
      <c r="A513" s="1" t="n">
        <v>43266.8450694444473</v>
      </c>
      <c r="B513" t="n">
        <v>320</v>
      </c>
    </row>
    <row r="514" spans="1:2">
      <c r="A514" s="1" t="n">
        <v>43266.8451273148166</v>
      </c>
      <c r="B514" t="n">
        <v>314</v>
      </c>
    </row>
    <row r="515" spans="1:2">
      <c r="A515" s="1" t="n">
        <v>43266.8453356481477</v>
      </c>
      <c r="B515" t="n">
        <v>270</v>
      </c>
    </row>
    <row r="516" spans="1:2">
      <c r="A516" s="1" t="n">
        <v>43266.8453472222245</v>
      </c>
      <c r="B516" t="n">
        <v>326</v>
      </c>
    </row>
    <row r="517" spans="1:2">
      <c r="A517" s="1" t="n">
        <v>43266.8453703703708</v>
      </c>
      <c r="B517" t="n">
        <v>323</v>
      </c>
    </row>
    <row r="518" spans="1:2">
      <c r="A518" s="1" t="n">
        <v>43266.8453819444476</v>
      </c>
      <c r="B518" t="n">
        <v>267</v>
      </c>
    </row>
    <row r="519" spans="1:2">
      <c r="A519" s="1" t="n">
        <v>43266.8454513888864</v>
      </c>
      <c r="B519" t="n">
        <v>261</v>
      </c>
    </row>
    <row r="520" spans="1:2">
      <c r="A520" s="1" t="n">
        <v>43266.8455902777787</v>
      </c>
      <c r="B520" t="n">
        <v>320</v>
      </c>
    </row>
    <row r="521" spans="1:2">
      <c r="A521" s="1" t="n">
        <v>43266.8456018518555</v>
      </c>
      <c r="B521" t="n">
        <v>258</v>
      </c>
    </row>
    <row r="522" spans="1:2">
      <c r="A522" s="1" t="n">
        <v>43266.8458796296327</v>
      </c>
      <c r="B522" t="n">
        <v>323</v>
      </c>
    </row>
    <row r="523" spans="1:2">
      <c r="A523" s="1" t="n">
        <v>43266.8459606481483</v>
      </c>
      <c r="B523" t="n">
        <v>267</v>
      </c>
    </row>
    <row r="524" spans="1:2">
      <c r="A524" s="1" t="n">
        <v>43266.8463541666642</v>
      </c>
      <c r="B524" t="n">
        <v>267</v>
      </c>
    </row>
    <row r="525" spans="1:2">
      <c r="A525" s="1" t="n">
        <v>43266.8465856481489</v>
      </c>
      <c r="B525" t="n">
        <v>267</v>
      </c>
    </row>
    <row r="526" spans="1:2">
      <c r="A526" s="1" t="n">
        <v>43266.8466319444415</v>
      </c>
      <c r="B526" t="n">
        <v>270</v>
      </c>
    </row>
    <row r="527" spans="1:2">
      <c r="A527" s="1" t="n">
        <v>43266.8466435185182</v>
      </c>
      <c r="B527" t="n">
        <v>320</v>
      </c>
    </row>
    <row r="528" spans="1:2">
      <c r="A528" s="1" t="n">
        <v>43266.846655092595</v>
      </c>
      <c r="B528" t="n">
        <v>267</v>
      </c>
    </row>
    <row r="529" spans="1:2">
      <c r="A529" s="1" t="n">
        <v>43266.84679398148</v>
      </c>
      <c r="B529" t="n">
        <v>261</v>
      </c>
    </row>
    <row r="530" spans="1:2">
      <c r="A530" s="1" t="n">
        <v>43266.8478124999965</v>
      </c>
      <c r="B530" t="n">
        <v>270</v>
      </c>
    </row>
    <row r="531" spans="1:2">
      <c r="A531" s="1" t="n">
        <v>43266.8481249999968</v>
      </c>
      <c r="B531" t="n">
        <v>320</v>
      </c>
    </row>
    <row r="532" spans="1:2">
      <c r="A532" s="1" t="n">
        <v>43266.8482754629658</v>
      </c>
      <c r="B532" t="n">
        <v>261</v>
      </c>
    </row>
    <row r="533" spans="1:2">
      <c r="A533" s="1" t="n">
        <v>43266.8483217592584</v>
      </c>
      <c r="B533" t="n">
        <v>267</v>
      </c>
    </row>
    <row r="534" spans="1:2">
      <c r="A534" s="1" t="n">
        <v>43266.8484837962969</v>
      </c>
      <c r="B534" t="n">
        <v>267</v>
      </c>
    </row>
    <row r="535" spans="1:2">
      <c r="A535" s="1" t="n">
        <v>43266.8484953703737</v>
      </c>
      <c r="B535" t="n">
        <v>326</v>
      </c>
    </row>
    <row r="536" spans="1:2">
      <c r="A536" s="1" t="n">
        <v>43266.84851851852</v>
      </c>
      <c r="B536" t="n">
        <v>320</v>
      </c>
    </row>
    <row r="537" spans="1:2">
      <c r="A537" s="1" t="n">
        <v>43266.8487847222204</v>
      </c>
      <c r="B537" t="n">
        <v>267</v>
      </c>
    </row>
    <row r="538" spans="1:2">
      <c r="A538" s="1" t="n">
        <v>43266.8487962962972</v>
      </c>
      <c r="B538" t="n">
        <v>323</v>
      </c>
    </row>
    <row r="539" spans="1:2">
      <c r="A539" s="1" t="n">
        <v>43266.8489351851822</v>
      </c>
      <c r="B539" t="n">
        <v>267</v>
      </c>
    </row>
    <row r="540" spans="1:2">
      <c r="A540" s="1" t="n">
        <v>43266.8490277777746</v>
      </c>
      <c r="B540" t="n">
        <v>272</v>
      </c>
    </row>
    <row r="541" spans="1:2">
      <c r="A541" s="1" t="n">
        <v>43266.8491435185206</v>
      </c>
      <c r="B541" t="n">
        <v>267</v>
      </c>
    </row>
    <row r="542" spans="1:2">
      <c r="A542" s="1" t="n">
        <v>43266.8493518518517</v>
      </c>
      <c r="B542" t="n">
        <v>267</v>
      </c>
    </row>
    <row r="543" spans="1:2">
      <c r="A543" s="1" t="n">
        <v>43266.8493634259285</v>
      </c>
      <c r="B543" t="n">
        <v>320</v>
      </c>
    </row>
    <row r="544" spans="1:2">
      <c r="A544" s="1" t="n">
        <v>43266.8493981481515</v>
      </c>
      <c r="B544" t="n">
        <v>264</v>
      </c>
    </row>
    <row r="545" spans="1:2">
      <c r="A545" s="1" t="n">
        <v>43266.8495833333363</v>
      </c>
      <c r="B545" t="n">
        <v>272</v>
      </c>
    </row>
    <row r="546" spans="1:2">
      <c r="A546" s="1" t="n">
        <v>43266.8500462962984</v>
      </c>
      <c r="B546" t="n">
        <v>272</v>
      </c>
    </row>
    <row r="547" spans="1:2">
      <c r="A547" s="1" t="n">
        <v>43266.8500578703679</v>
      </c>
      <c r="B547" t="n">
        <v>326</v>
      </c>
    </row>
    <row r="548" spans="1:2">
      <c r="A548" s="1" t="n">
        <v>43266.8500694444447</v>
      </c>
      <c r="B548" t="n">
        <v>270</v>
      </c>
    </row>
    <row r="549" spans="1:2">
      <c r="A549" s="1" t="n">
        <v>43266.8500810185215</v>
      </c>
      <c r="B549" t="n">
        <v>323</v>
      </c>
    </row>
    <row r="550" spans="1:2">
      <c r="A550" s="1" t="n">
        <v>43266.8502893518526</v>
      </c>
      <c r="B550" t="n">
        <v>320</v>
      </c>
    </row>
    <row r="551" spans="1:2">
      <c r="A551" s="1" t="n">
        <v>43266.850671296299</v>
      </c>
      <c r="B551" t="n">
        <v>270</v>
      </c>
    </row>
    <row r="552" spans="1:2">
      <c r="A552" s="1" t="n">
        <v>43266.8510416666686</v>
      </c>
      <c r="B552" t="n">
        <v>261</v>
      </c>
    </row>
    <row r="553" spans="1:2">
      <c r="A553" s="1" t="n">
        <v>43266.8513773148152</v>
      </c>
      <c r="B553" t="n">
        <v>264</v>
      </c>
    </row>
    <row r="554" spans="1:2">
      <c r="A554" s="1" t="n">
        <v>43266.8517476851848</v>
      </c>
      <c r="B554" t="n">
        <v>267</v>
      </c>
    </row>
    <row r="555" spans="1:2">
      <c r="A555" s="1" t="n">
        <v>43266.8517592592616</v>
      </c>
      <c r="B555" t="n">
        <v>320</v>
      </c>
    </row>
    <row r="556" spans="1:2">
      <c r="A556" s="1" t="n">
        <v>43266.8518055555542</v>
      </c>
      <c r="B556" t="n">
        <v>314</v>
      </c>
    </row>
    <row r="557" spans="1:2">
      <c r="A557" s="1" t="n">
        <v>43266.8518171296309</v>
      </c>
      <c r="B557" t="n">
        <v>256</v>
      </c>
    </row>
    <row r="558" spans="1:2">
      <c r="A558" s="1" t="n">
        <v>43266.8527546296318</v>
      </c>
      <c r="B558" t="n">
        <v>317</v>
      </c>
    </row>
    <row r="559" spans="1:2">
      <c r="A559" s="1" t="n">
        <v>43266.8527662037013</v>
      </c>
      <c r="B559" t="n">
        <v>261</v>
      </c>
    </row>
    <row r="560" spans="1:2">
      <c r="A560" s="1" t="n">
        <v>43266.8530671296321</v>
      </c>
      <c r="B560" t="n">
        <v>270</v>
      </c>
    </row>
    <row r="561" spans="1:2">
      <c r="A561" s="1" t="n">
        <v>43266.8530787037016</v>
      </c>
      <c r="B561" t="n">
        <v>320</v>
      </c>
    </row>
    <row r="562" spans="1:2">
      <c r="A562" s="1" t="n">
        <v>43266.8537847222251</v>
      </c>
      <c r="B562" t="n">
        <v>326</v>
      </c>
    </row>
    <row r="563" spans="1:2">
      <c r="A563" s="1" t="n">
        <v>43266.8537962962946</v>
      </c>
      <c r="B563" t="n">
        <v>270</v>
      </c>
    </row>
    <row r="564" spans="1:2">
      <c r="A564" s="1" t="n">
        <v>43266.853888888887</v>
      </c>
      <c r="B564" t="n">
        <v>347</v>
      </c>
    </row>
    <row r="565" spans="1:2">
      <c r="A565" s="1" t="n">
        <v>43266.8539004629638</v>
      </c>
      <c r="B565" t="n">
        <v>272</v>
      </c>
    </row>
    <row r="566" spans="1:2">
      <c r="A566" s="1" t="n">
        <v>43266.8603587962934</v>
      </c>
      <c r="B566" t="n">
        <v>380</v>
      </c>
    </row>
    <row r="567" spans="1:2">
      <c r="A567" s="1" t="n">
        <v>43266.8603703703702</v>
      </c>
      <c r="B567" t="n">
        <v>436</v>
      </c>
    </row>
    <row r="568" spans="1:2">
      <c r="A568" s="1" t="n">
        <v>43266.860381944447</v>
      </c>
      <c r="B568" t="n">
        <v>355</v>
      </c>
    </row>
    <row r="569" spans="1:2">
      <c r="A569" s="1" t="n">
        <v>43266.8603935185165</v>
      </c>
      <c r="B569" t="n">
        <v>434</v>
      </c>
    </row>
    <row r="570" spans="1:2">
      <c r="A570" s="1" t="n">
        <v>43266.8604050925933</v>
      </c>
      <c r="B570" t="n">
        <v>344</v>
      </c>
    </row>
    <row r="571" spans="1:2">
      <c r="A571" s="1" t="n">
        <v>43266.8604166666701</v>
      </c>
      <c r="B571" t="n">
        <v>434</v>
      </c>
    </row>
    <row r="572" spans="1:2">
      <c r="A572" s="1" t="n">
        <v>43266.8604282407396</v>
      </c>
      <c r="B572" t="n">
        <v>341</v>
      </c>
    </row>
    <row r="573" spans="1:2">
      <c r="A573" s="1" t="n">
        <v>43266.8604398148163</v>
      </c>
      <c r="B573" t="n">
        <v>434</v>
      </c>
    </row>
    <row r="574" spans="1:2">
      <c r="A574" s="1" t="n">
        <v>43266.8604513888858</v>
      </c>
      <c r="B574" t="n">
        <v>353</v>
      </c>
    </row>
    <row r="575" spans="1:2">
      <c r="A575" s="1" t="n">
        <v>43266.8604629629626</v>
      </c>
      <c r="B575" t="n">
        <v>427</v>
      </c>
    </row>
    <row r="576" spans="1:2">
      <c r="A576" s="1" t="n">
        <v>43266.8604745370394</v>
      </c>
      <c r="B576" t="n">
        <v>339</v>
      </c>
    </row>
    <row r="577" spans="1:2">
      <c r="A577" s="1" t="n">
        <v>43266.8604861111089</v>
      </c>
      <c r="B577" t="n">
        <v>422</v>
      </c>
    </row>
    <row r="578" spans="1:2">
      <c r="A578" s="1" t="n">
        <v>43266.8604976851857</v>
      </c>
      <c r="B578" t="n">
        <v>350</v>
      </c>
    </row>
    <row r="579" spans="1:2">
      <c r="A579" s="1" t="n">
        <v>43266.8605092592625</v>
      </c>
      <c r="B579" t="n">
        <v>430</v>
      </c>
    </row>
    <row r="580" spans="1:2">
      <c r="A580" s="1" t="n">
        <v>43266.860520833332</v>
      </c>
      <c r="B580" t="n">
        <v>358</v>
      </c>
    </row>
    <row r="581" spans="1:2">
      <c r="A581" s="1" t="n">
        <v>43266.8605324074088</v>
      </c>
      <c r="B581" t="n">
        <v>430</v>
      </c>
    </row>
    <row r="582" spans="1:2">
      <c r="A582" s="1" t="n">
        <v>43266.8605439814783</v>
      </c>
      <c r="B582" t="n">
        <v>347</v>
      </c>
    </row>
    <row r="583" spans="1:2">
      <c r="A583" s="1" t="n">
        <v>43266.860555555555</v>
      </c>
      <c r="B583" t="n">
        <v>431</v>
      </c>
    </row>
    <row r="584" spans="1:2">
      <c r="A584" s="1" t="n">
        <v>43266.8605671296318</v>
      </c>
      <c r="B584" t="n">
        <v>339</v>
      </c>
    </row>
    <row r="585" spans="1:2">
      <c r="A585" s="1" t="n">
        <v>43266.8605787037013</v>
      </c>
      <c r="B585" t="n">
        <v>436</v>
      </c>
    </row>
    <row r="586" spans="1:2">
      <c r="A586" s="1" t="n">
        <v>43266.8605902777781</v>
      </c>
      <c r="B586" t="n">
        <v>344</v>
      </c>
    </row>
    <row r="587" spans="1:2">
      <c r="A587" s="1" t="n">
        <v>43266.896967592591</v>
      </c>
      <c r="B587" t="n">
        <v>337</v>
      </c>
    </row>
    <row r="588" spans="1:2">
      <c r="A588" s="1" t="n">
        <v>43266.8969791666677</v>
      </c>
      <c r="B588" t="n">
        <v>283</v>
      </c>
    </row>
    <row r="589" spans="1:2">
      <c r="A589" s="1" t="n">
        <v>43266.904814814814</v>
      </c>
      <c r="B589" t="n">
        <v>305</v>
      </c>
    </row>
    <row r="590" spans="1:2">
      <c r="A590" s="1" t="n">
        <v>43266.9048611111139</v>
      </c>
      <c r="B590" t="n">
        <v>309</v>
      </c>
    </row>
    <row r="591" spans="1:2">
      <c r="A591" s="1" t="n">
        <v>43266.9051736111142</v>
      </c>
      <c r="B591" t="n">
        <v>312</v>
      </c>
    </row>
    <row r="592" spans="1:2">
      <c r="A592" s="1" t="n">
        <v>43266.9052199074067</v>
      </c>
      <c r="B592" t="n">
        <v>312</v>
      </c>
    </row>
    <row r="593" spans="1:2">
      <c r="A593" s="1" t="n">
        <v>43266.9055671296301</v>
      </c>
      <c r="B593" t="n">
        <v>312</v>
      </c>
    </row>
    <row r="594" spans="1:2">
      <c r="A594" s="1" t="n">
        <v>43266.9962731481501</v>
      </c>
      <c r="B594" t="n">
        <v>291</v>
      </c>
    </row>
    <row r="595" spans="1:2">
      <c r="A595" s="1" t="n">
        <v>43267.0208912037051</v>
      </c>
      <c r="B595" t="n">
        <v>235</v>
      </c>
    </row>
    <row r="596" spans="1:2">
      <c r="A596" s="1" t="n">
        <v>43267.1782060185215</v>
      </c>
      <c r="B596" t="n">
        <v>355</v>
      </c>
    </row>
    <row r="597" spans="1:2">
      <c r="A597" s="1" t="n">
        <v>43267.2082986111127</v>
      </c>
      <c r="B597" t="n">
        <v>344</v>
      </c>
    </row>
    <row r="598" spans="1:2">
      <c r="A598" s="1" t="n">
        <v>43267.2084837962975</v>
      </c>
      <c r="B598" t="n">
        <v>267</v>
      </c>
    </row>
    <row r="599" spans="1:2">
      <c r="A599" s="1" t="n">
        <v>43267.208495370367</v>
      </c>
      <c r="B599" t="n">
        <v>320</v>
      </c>
    </row>
    <row r="600" spans="1:2">
      <c r="A600" s="1" t="n">
        <v>43267.2085069444438</v>
      </c>
      <c r="B600" t="n">
        <v>264</v>
      </c>
    </row>
    <row r="601" spans="1:2">
      <c r="A601" s="1" t="n">
        <v>43267.2086574074056</v>
      </c>
      <c r="B601" t="n">
        <v>314</v>
      </c>
    </row>
    <row r="602" spans="1:2">
      <c r="A602" s="1" t="n">
        <v>43267.208749999998</v>
      </c>
      <c r="B602" t="n">
        <v>320</v>
      </c>
    </row>
    <row r="603" spans="1:2">
      <c r="A603" s="1" t="n">
        <v>43267.2090509259288</v>
      </c>
      <c r="B603" t="n">
        <v>367</v>
      </c>
    </row>
    <row r="604" spans="1:2">
      <c r="A604" s="1" t="n">
        <v>43267.2097106481451</v>
      </c>
      <c r="B604" t="n">
        <v>334</v>
      </c>
    </row>
    <row r="605" spans="1:2">
      <c r="A605" s="1" t="n">
        <v>43267.2097222222219</v>
      </c>
      <c r="B605" t="n">
        <v>283</v>
      </c>
    </row>
    <row r="606" spans="1:2">
      <c r="A606" s="1" t="n">
        <v>43267.2097337962987</v>
      </c>
      <c r="B606" t="n">
        <v>339</v>
      </c>
    </row>
    <row r="607" spans="1:2">
      <c r="A607" s="1" t="n">
        <v>43267.2097453703682</v>
      </c>
      <c r="B607" t="n">
        <v>285</v>
      </c>
    </row>
    <row r="608" spans="1:2">
      <c r="A608" s="1" t="n">
        <v>43267.209756944445</v>
      </c>
      <c r="B608" t="n">
        <v>337</v>
      </c>
    </row>
    <row r="609" spans="1:2">
      <c r="A609" s="1" t="n">
        <v>43267.2101967592607</v>
      </c>
      <c r="B609" t="n">
        <v>344</v>
      </c>
    </row>
    <row r="610" spans="1:2">
      <c r="A610" s="1" t="n">
        <v>43267.2104282407381</v>
      </c>
      <c r="B610" t="n">
        <v>337</v>
      </c>
    </row>
    <row r="611" spans="1:2">
      <c r="A611" s="1" t="n">
        <v>43267.2105208333305</v>
      </c>
      <c r="B611" t="n">
        <v>285</v>
      </c>
    </row>
    <row r="612" spans="1:2">
      <c r="A612" s="1" t="n">
        <v>43267.2114351851851</v>
      </c>
      <c r="B612" t="n">
        <v>341</v>
      </c>
    </row>
    <row r="613" spans="1:2">
      <c r="A613" s="1" t="n">
        <v>43267.2118055555547</v>
      </c>
      <c r="B613" t="n">
        <v>326</v>
      </c>
    </row>
    <row r="614" spans="1:2">
      <c r="A614" s="1" t="n">
        <v>43267.2118171296315</v>
      </c>
      <c r="B614" t="n">
        <v>272</v>
      </c>
    </row>
    <row r="615" spans="1:2">
      <c r="A615" s="1" t="n">
        <v>43267.211828703701</v>
      </c>
      <c r="B615" t="n">
        <v>331</v>
      </c>
    </row>
    <row r="616" spans="1:2">
      <c r="A616" s="1" t="n">
        <v>43267.212372685186</v>
      </c>
      <c r="B616" t="n">
        <v>280</v>
      </c>
    </row>
    <row r="617" spans="1:2">
      <c r="A617" s="1" t="n">
        <v>43267.2123842592628</v>
      </c>
      <c r="B617" t="n">
        <v>339</v>
      </c>
    </row>
    <row r="618" spans="1:2">
      <c r="A618" s="1" t="n">
        <v>43267.2123958333323</v>
      </c>
      <c r="B618" t="n">
        <v>275</v>
      </c>
    </row>
    <row r="619" spans="1:2">
      <c r="A619" s="1" t="n">
        <v>43267.212407407409</v>
      </c>
      <c r="B619" t="n">
        <v>334</v>
      </c>
    </row>
    <row r="620" spans="1:2">
      <c r="A620" s="1" t="n">
        <v>43267.2125000000015</v>
      </c>
      <c r="B620" t="n">
        <v>334</v>
      </c>
    </row>
    <row r="621" spans="1:2">
      <c r="A621" s="1" t="n">
        <v>43267.2133217592564</v>
      </c>
      <c r="B621" t="n">
        <v>341</v>
      </c>
    </row>
    <row r="622" spans="1:2">
      <c r="A622" s="1" t="n">
        <v>43267.2133449074099</v>
      </c>
      <c r="B622" t="n">
        <v>347</v>
      </c>
    </row>
    <row r="623" spans="1:2">
      <c r="A623" s="1" t="n">
        <v>43267.2134837962949</v>
      </c>
      <c r="B623" t="n">
        <v>337</v>
      </c>
    </row>
    <row r="624" spans="1:2">
      <c r="A624" s="1" t="n">
        <v>43267.2135069444412</v>
      </c>
      <c r="B624" t="n">
        <v>339</v>
      </c>
    </row>
    <row r="625" spans="1:2">
      <c r="A625" s="1" t="n">
        <v>43267.2137731481489</v>
      </c>
      <c r="B625" t="n">
        <v>280</v>
      </c>
    </row>
    <row r="626" spans="1:2">
      <c r="A626" s="1" t="n">
        <v>43267.213807870372</v>
      </c>
      <c r="B626" t="n">
        <v>350</v>
      </c>
    </row>
    <row r="627" spans="1:2">
      <c r="A627" s="1" t="n">
        <v>43267.2138194444415</v>
      </c>
      <c r="B627" t="n">
        <v>278</v>
      </c>
    </row>
    <row r="628" spans="1:2">
      <c r="A628" s="1" t="n">
        <v>43267.2138541666645</v>
      </c>
      <c r="B628" t="n">
        <v>341</v>
      </c>
    </row>
    <row r="629" spans="1:2">
      <c r="A629" s="1" t="n">
        <v>43267.2142592592572</v>
      </c>
      <c r="B629" t="n">
        <v>341</v>
      </c>
    </row>
    <row r="630" spans="1:2">
      <c r="A630" s="1" t="n">
        <v>43267.214270833334</v>
      </c>
      <c r="B630" t="n">
        <v>285</v>
      </c>
    </row>
    <row r="631" spans="1:2">
      <c r="A631" s="1" t="n">
        <v>43267.2142824074108</v>
      </c>
      <c r="B631" t="n">
        <v>353</v>
      </c>
    </row>
    <row r="632" spans="1:2">
      <c r="A632" s="1" t="n">
        <v>43267.2142939814803</v>
      </c>
      <c r="B632" t="n">
        <v>291</v>
      </c>
    </row>
    <row r="633" spans="1:2">
      <c r="A633" s="1" t="n">
        <v>43267.2143055555571</v>
      </c>
      <c r="B633" t="n">
        <v>344</v>
      </c>
    </row>
    <row r="634" spans="1:2">
      <c r="A634" s="1" t="n">
        <v>43267.2143171296266</v>
      </c>
      <c r="B634" t="n">
        <v>280</v>
      </c>
    </row>
    <row r="635" spans="1:2">
      <c r="A635" s="1" t="n">
        <v>43267.2144212962958</v>
      </c>
      <c r="B635" t="n">
        <v>280</v>
      </c>
    </row>
    <row r="636" spans="1:2">
      <c r="A636" s="1" t="n">
        <v>43267.2145949074038</v>
      </c>
      <c r="B636" t="n">
        <v>344</v>
      </c>
    </row>
    <row r="637" spans="1:2">
      <c r="A637" s="1" t="n">
        <v>43267.2150810185194</v>
      </c>
      <c r="B637" t="n">
        <v>334</v>
      </c>
    </row>
    <row r="638" spans="1:2">
      <c r="A638" s="1" t="n">
        <v>43267.2152314814812</v>
      </c>
      <c r="B638" t="n">
        <v>358</v>
      </c>
    </row>
    <row r="639" spans="1:2">
      <c r="A639" s="1" t="n">
        <v>43267.2153124999968</v>
      </c>
      <c r="B639" t="n">
        <v>291</v>
      </c>
    </row>
    <row r="640" spans="1:2">
      <c r="A640" s="1" t="n">
        <v>43267.2153240740736</v>
      </c>
      <c r="B640" t="n">
        <v>358</v>
      </c>
    </row>
    <row r="641" spans="1:2">
      <c r="A641" s="1" t="n">
        <v>43267.2153356481504</v>
      </c>
      <c r="B641" t="n">
        <v>288</v>
      </c>
    </row>
    <row r="642" spans="1:2">
      <c r="A642" s="1" t="n">
        <v>43267.2167129629597</v>
      </c>
      <c r="B642" t="n">
        <v>355</v>
      </c>
    </row>
    <row r="643" spans="1:2">
      <c r="A643" s="1" t="n">
        <v>43267.2167476851828</v>
      </c>
      <c r="B643" t="n">
        <v>288</v>
      </c>
    </row>
    <row r="644" spans="1:2">
      <c r="A644" s="1" t="n">
        <v>43267.2167592592596</v>
      </c>
      <c r="B644" t="n">
        <v>355</v>
      </c>
    </row>
    <row r="645" spans="1:2">
      <c r="A645" s="1" t="n">
        <v>43267.2172453703679</v>
      </c>
      <c r="B645" t="n">
        <v>291</v>
      </c>
    </row>
    <row r="646" spans="1:2">
      <c r="A646" s="1" t="n">
        <v>43267.2172569444447</v>
      </c>
      <c r="B646" t="n">
        <v>358</v>
      </c>
    </row>
    <row r="647" spans="1:2">
      <c r="A647" s="1" t="n">
        <v>43267.2174421296295</v>
      </c>
      <c r="B647" t="n">
        <v>355</v>
      </c>
    </row>
    <row r="648" spans="1:2">
      <c r="A648" s="1" t="n">
        <v>43267.2183101851842</v>
      </c>
      <c r="B648" t="n">
        <v>288</v>
      </c>
    </row>
    <row r="649" spans="1:2">
      <c r="A649" s="1" t="n">
        <v>43267.218321759261</v>
      </c>
      <c r="B649" t="n">
        <v>353</v>
      </c>
    </row>
    <row r="650" spans="1:2">
      <c r="A650" s="1" t="n">
        <v>43267.2183333333305</v>
      </c>
      <c r="B650" t="n">
        <v>299</v>
      </c>
    </row>
    <row r="651" spans="1:2">
      <c r="A651" s="1" t="n">
        <v>43267.2183449074073</v>
      </c>
      <c r="B651" t="n">
        <v>355</v>
      </c>
    </row>
    <row r="652" spans="1:2">
      <c r="A652" s="1" t="n">
        <v>43267.2183564814841</v>
      </c>
      <c r="B652" t="n">
        <v>275</v>
      </c>
    </row>
    <row r="653" spans="1:2">
      <c r="A653" s="1" t="n">
        <v>43267.2183680555536</v>
      </c>
      <c r="B653" t="n">
        <v>344</v>
      </c>
    </row>
    <row r="654" spans="1:2">
      <c r="A654" s="1" t="n">
        <v>43267.2188773148155</v>
      </c>
      <c r="B654" t="n">
        <v>299</v>
      </c>
    </row>
    <row r="655" spans="1:2">
      <c r="A655" s="1" t="n">
        <v>43267.2189699074079</v>
      </c>
      <c r="B655" t="n">
        <v>291</v>
      </c>
    </row>
    <row r="656" spans="1:2">
      <c r="A656" s="1" t="n">
        <v>43267.2189814814847</v>
      </c>
      <c r="B656" t="n">
        <v>353</v>
      </c>
    </row>
    <row r="657" spans="1:2">
      <c r="A657" s="1" t="n">
        <v>43267.2190277777772</v>
      </c>
      <c r="B657" t="n">
        <v>350</v>
      </c>
    </row>
    <row r="658" spans="1:2">
      <c r="A658" s="1" t="n">
        <v>43267.219039351854</v>
      </c>
      <c r="B658" t="n">
        <v>288</v>
      </c>
    </row>
    <row r="659" spans="1:2">
      <c r="A659" s="1" t="n">
        <v>43267.2193750000006</v>
      </c>
      <c r="B659" t="n">
        <v>353</v>
      </c>
    </row>
    <row r="660" spans="1:2">
      <c r="A660" s="1" t="n">
        <v>43267.2193865740774</v>
      </c>
      <c r="B660" t="n">
        <v>294</v>
      </c>
    </row>
    <row r="661" spans="1:2">
      <c r="A661" s="1" t="n">
        <v>43267.219606481478</v>
      </c>
      <c r="B661" t="n">
        <v>353</v>
      </c>
    </row>
    <row r="662" spans="1:2">
      <c r="A662" s="1" t="n">
        <v>43267.2197916666701</v>
      </c>
      <c r="B662" t="n">
        <v>353</v>
      </c>
    </row>
    <row r="663" spans="1:2">
      <c r="A663" s="1" t="n">
        <v>43267.2198032407396</v>
      </c>
      <c r="B663" t="n">
        <v>291</v>
      </c>
    </row>
    <row r="664" spans="1:2">
      <c r="A664" s="1" t="n">
        <v>43267.2198148148163</v>
      </c>
      <c r="B664" t="n">
        <v>344</v>
      </c>
    </row>
    <row r="665" spans="1:2">
      <c r="A665" s="1" t="n">
        <v>43267.2198263888858</v>
      </c>
      <c r="B665" t="n">
        <v>285</v>
      </c>
    </row>
    <row r="666" spans="1:2">
      <c r="A666" s="1" t="n">
        <v>43267.2198379629626</v>
      </c>
      <c r="B666" t="n">
        <v>347</v>
      </c>
    </row>
    <row r="667" spans="1:2">
      <c r="A667" s="1" t="n">
        <v>43267.2198495370394</v>
      </c>
      <c r="B667" t="n">
        <v>294</v>
      </c>
    </row>
    <row r="668" spans="1:2">
      <c r="A668" s="1" t="n">
        <v>43267.2244907407439</v>
      </c>
      <c r="B668" t="n">
        <v>482</v>
      </c>
    </row>
    <row r="669" spans="1:2">
      <c r="A669" s="1" t="n">
        <v>43267.2286805555559</v>
      </c>
      <c r="B669" t="n">
        <v>403</v>
      </c>
    </row>
    <row r="670" spans="1:2">
      <c r="A670" s="1" t="n">
        <v>43267.2328935185215</v>
      </c>
      <c r="B670" t="n">
        <v>380</v>
      </c>
    </row>
    <row r="671" spans="1:2">
      <c r="A671" s="1" t="n">
        <v>43267.233368055553</v>
      </c>
      <c r="B671" t="n">
        <v>519</v>
      </c>
    </row>
    <row r="672" spans="1:2">
      <c r="A672" s="1" t="n">
        <v>43267.2387268518505</v>
      </c>
      <c r="B672" t="n">
        <v>334</v>
      </c>
    </row>
    <row r="673" spans="1:2">
      <c r="A673" s="1" t="n">
        <v>43267.2387731481504</v>
      </c>
      <c r="B673" t="n">
        <v>337</v>
      </c>
    </row>
    <row r="674" spans="1:2">
      <c r="A674" s="1" t="n">
        <v>43267.2388194444429</v>
      </c>
      <c r="B674" t="n">
        <v>337</v>
      </c>
    </row>
    <row r="675" spans="1:2">
      <c r="A675" s="1" t="n">
        <v>43267.2394791666666</v>
      </c>
      <c r="B675" t="n">
        <v>385</v>
      </c>
    </row>
    <row r="676" spans="1:2">
      <c r="A676" s="1" t="n">
        <v>43267.2400115740747</v>
      </c>
      <c r="B676" t="n">
        <v>305</v>
      </c>
    </row>
    <row r="677" spans="1:2">
      <c r="A677" s="1" t="n">
        <v>43267.2400810185209</v>
      </c>
      <c r="B677" t="n">
        <v>314</v>
      </c>
    </row>
    <row r="678" spans="1:2">
      <c r="A678" s="1" t="n">
        <v>43267.2400925925904</v>
      </c>
      <c r="B678" t="n">
        <v>380</v>
      </c>
    </row>
    <row r="679" spans="1:2">
      <c r="A679" s="1" t="n">
        <v>43267.2401041666672</v>
      </c>
      <c r="B679" t="n">
        <v>309</v>
      </c>
    </row>
    <row r="680" spans="1:2">
      <c r="A680" s="1" t="n">
        <v>43267.2410185185217</v>
      </c>
      <c r="B680" t="n">
        <v>371</v>
      </c>
    </row>
    <row r="681" spans="1:2">
      <c r="A681" s="1" t="n">
        <v>43267.2410532407375</v>
      </c>
      <c r="B681" t="n">
        <v>299</v>
      </c>
    </row>
    <row r="682" spans="1:2">
      <c r="A682" s="1" t="n">
        <v>43267.2410648148143</v>
      </c>
      <c r="B682" t="n">
        <v>358</v>
      </c>
    </row>
    <row r="683" spans="1:2">
      <c r="A683" s="1" t="n">
        <v>43267.2410763888911</v>
      </c>
      <c r="B683" t="n">
        <v>312</v>
      </c>
    </row>
    <row r="684" spans="1:2">
      <c r="A684" s="1" t="n">
        <v>43267.2412499999991</v>
      </c>
      <c r="B684" t="n">
        <v>369</v>
      </c>
    </row>
    <row r="685" spans="1:2">
      <c r="A685" s="1" t="n">
        <v>43267.2412615740759</v>
      </c>
      <c r="B685" t="n">
        <v>285</v>
      </c>
    </row>
    <row r="686" spans="1:2">
      <c r="A686" s="1" t="n">
        <v>43267.2427662037007</v>
      </c>
      <c r="B686" t="n">
        <v>371</v>
      </c>
    </row>
    <row r="687" spans="1:2">
      <c r="A687" s="1" t="n">
        <v>43267.2427777777775</v>
      </c>
      <c r="B687" t="n">
        <v>312</v>
      </c>
    </row>
    <row r="688" spans="1:2">
      <c r="A688" s="1" t="n">
        <v>43267.2427893518543</v>
      </c>
      <c r="B688" t="n">
        <v>371</v>
      </c>
    </row>
    <row r="689" spans="1:2">
      <c r="A689" s="1" t="n">
        <v>43267.2428009259238</v>
      </c>
      <c r="B689" t="n">
        <v>288</v>
      </c>
    </row>
    <row r="690" spans="1:2">
      <c r="A690" s="1" t="n">
        <v>43267.2476388888899</v>
      </c>
      <c r="B690" t="n">
        <v>326</v>
      </c>
    </row>
    <row r="691" spans="1:2">
      <c r="A691" s="1" t="n">
        <v>43267.2482060185212</v>
      </c>
      <c r="B691" t="n">
        <v>328</v>
      </c>
    </row>
    <row r="692" spans="1:2">
      <c r="A692" s="1" t="n">
        <v>43267.2500115740768</v>
      </c>
      <c r="B692" t="n">
        <v>285</v>
      </c>
    </row>
    <row r="693" spans="1:2">
      <c r="A693" s="1" t="n">
        <v>43267.2500231481463</v>
      </c>
      <c r="B693" t="n">
        <v>339</v>
      </c>
    </row>
    <row r="694" spans="1:2">
      <c r="A694" s="1" t="n">
        <v>43267.2500462962998</v>
      </c>
      <c r="B694" t="n">
        <v>337</v>
      </c>
    </row>
    <row r="695" spans="1:2">
      <c r="A695" s="1" t="n">
        <v>43267.2500925925924</v>
      </c>
      <c r="B695" t="n">
        <v>344</v>
      </c>
    </row>
    <row r="696" spans="1:2">
      <c r="A696" s="1" t="n">
        <v>43267.2501041666692</v>
      </c>
      <c r="B696" t="n">
        <v>278</v>
      </c>
    </row>
    <row r="697" spans="1:2">
      <c r="A697" s="1" t="n">
        <v>43267.2509490740777</v>
      </c>
      <c r="B697" t="n">
        <v>344</v>
      </c>
    </row>
    <row r="698" spans="1:2">
      <c r="A698" s="1" t="n">
        <v>43267.2516782407401</v>
      </c>
      <c r="B698" t="n">
        <v>339</v>
      </c>
    </row>
    <row r="699" spans="1:2">
      <c r="A699" s="1" t="n">
        <v>43267.2516898148169</v>
      </c>
      <c r="B699" t="n">
        <v>278</v>
      </c>
    </row>
    <row r="700" spans="1:2">
      <c r="A700" s="1" t="n">
        <v>43267.25172453704</v>
      </c>
      <c r="B700" t="n">
        <v>334</v>
      </c>
    </row>
    <row r="701" spans="1:2">
      <c r="A701" s="1" t="n">
        <v>43267.2518865740712</v>
      </c>
      <c r="B701" t="n">
        <v>339</v>
      </c>
    </row>
    <row r="702" spans="1:2">
      <c r="A702" s="1" t="n">
        <v>43267.2528587962952</v>
      </c>
      <c r="B702" t="n">
        <v>337</v>
      </c>
    </row>
    <row r="703" spans="1:2">
      <c r="A703" s="1" t="n">
        <v>43267.252870370372</v>
      </c>
      <c r="B703" t="n">
        <v>270</v>
      </c>
    </row>
    <row r="704" spans="1:2">
      <c r="A704" s="1" t="n">
        <v>43267.252905092595</v>
      </c>
      <c r="B704" t="n">
        <v>334</v>
      </c>
    </row>
    <row r="705" spans="1:2">
      <c r="A705" s="1" t="n">
        <v>43267.25304398148</v>
      </c>
      <c r="B705" t="n">
        <v>344</v>
      </c>
    </row>
    <row r="706" spans="1:2">
      <c r="A706" s="1" t="n">
        <v>43267.2530555555568</v>
      </c>
      <c r="B706" t="n">
        <v>275</v>
      </c>
    </row>
    <row r="707" spans="1:2">
      <c r="A707" s="1" t="n">
        <v>43267.2532175925953</v>
      </c>
      <c r="B707" t="n">
        <v>280</v>
      </c>
    </row>
    <row r="708" spans="1:2">
      <c r="A708" s="1" t="n">
        <v>43267.2532291666648</v>
      </c>
      <c r="B708" t="n">
        <v>337</v>
      </c>
    </row>
    <row r="709" spans="1:2">
      <c r="A709" s="1" t="n">
        <v>43267.2534259259264</v>
      </c>
      <c r="B709" t="n">
        <v>337</v>
      </c>
    </row>
    <row r="710" spans="1:2">
      <c r="A710" s="1" t="n">
        <v>43267.2534375000032</v>
      </c>
      <c r="B710" t="n">
        <v>272</v>
      </c>
    </row>
    <row r="711" spans="1:2">
      <c r="A711" s="1" t="n">
        <v>43267.253472222219</v>
      </c>
      <c r="B711" t="n">
        <v>331</v>
      </c>
    </row>
    <row r="712" spans="1:2">
      <c r="A712" s="1" t="n">
        <v>43267.2535300925956</v>
      </c>
      <c r="B712" t="n">
        <v>283</v>
      </c>
    </row>
    <row r="713" spans="1:2">
      <c r="A713" s="1" t="n">
        <v>43267.2536458333343</v>
      </c>
      <c r="B713" t="n">
        <v>283</v>
      </c>
    </row>
    <row r="714" spans="1:2">
      <c r="A714" s="1" t="n">
        <v>43267.2536805555574</v>
      </c>
      <c r="B714" t="n">
        <v>339</v>
      </c>
    </row>
    <row r="715" spans="1:2">
      <c r="A715" s="1" t="n">
        <v>43267.2542129629655</v>
      </c>
      <c r="B715" t="n">
        <v>285</v>
      </c>
    </row>
    <row r="716" spans="1:2">
      <c r="A716" s="1" t="n">
        <v>43267.254224537035</v>
      </c>
      <c r="B716" t="n">
        <v>339</v>
      </c>
    </row>
    <row r="717" spans="1:2">
      <c r="A717" s="1" t="n">
        <v>43267.2542592592581</v>
      </c>
      <c r="B717" t="n">
        <v>285</v>
      </c>
    </row>
    <row r="718" spans="1:2">
      <c r="A718" s="1" t="n">
        <v>43267.2542708333349</v>
      </c>
      <c r="B718" t="n">
        <v>339</v>
      </c>
    </row>
    <row r="719" spans="1:2">
      <c r="A719" s="1" t="n">
        <v>43267.254340277781</v>
      </c>
      <c r="B719" t="n">
        <v>339</v>
      </c>
    </row>
    <row r="720" spans="1:2">
      <c r="A720" s="1" t="n">
        <v>43267.2545254629658</v>
      </c>
      <c r="B720" t="n">
        <v>337</v>
      </c>
    </row>
    <row r="721" spans="1:2">
      <c r="A721" s="1" t="n">
        <v>43267.2554629629594</v>
      </c>
      <c r="B721" t="n">
        <v>267</v>
      </c>
    </row>
    <row r="722" spans="1:2">
      <c r="A722" s="1" t="n">
        <v>43267.2554976851825</v>
      </c>
      <c r="B722" t="n">
        <v>339</v>
      </c>
    </row>
    <row r="723" spans="1:2">
      <c r="A723" s="1" t="n">
        <v>43267.2555092592593</v>
      </c>
      <c r="B723" t="n">
        <v>278</v>
      </c>
    </row>
    <row r="724" spans="1:2">
      <c r="A724" s="1" t="n">
        <v>43267.255520833336</v>
      </c>
      <c r="B724" t="n">
        <v>337</v>
      </c>
    </row>
    <row r="725" spans="1:2">
      <c r="A725" s="1" t="n">
        <v>43267.2557754629597</v>
      </c>
      <c r="B725" t="n">
        <v>339</v>
      </c>
    </row>
    <row r="726" spans="1:2">
      <c r="A726" s="1" t="n">
        <v>43267.2560069444444</v>
      </c>
      <c r="B726" t="n">
        <v>344</v>
      </c>
    </row>
    <row r="727" spans="1:2">
      <c r="A727" s="1" t="n">
        <v>43267.2560185185212</v>
      </c>
      <c r="B727" t="n">
        <v>288</v>
      </c>
    </row>
    <row r="728" spans="1:2">
      <c r="A728" s="1" t="n">
        <v>43267.25608796296</v>
      </c>
      <c r="B728" t="n">
        <v>285</v>
      </c>
    </row>
    <row r="729" spans="1:2">
      <c r="A729" s="1" t="n">
        <v>43267.2560995370368</v>
      </c>
      <c r="B729" t="n">
        <v>337</v>
      </c>
    </row>
    <row r="730" spans="1:2">
      <c r="A730" s="1" t="n">
        <v>43267.2561111111136</v>
      </c>
      <c r="B730" t="n">
        <v>280</v>
      </c>
    </row>
    <row r="731" spans="1:2">
      <c r="A731" s="1" t="n">
        <v>43267.2561226851831</v>
      </c>
      <c r="B731" t="n">
        <v>334</v>
      </c>
    </row>
    <row r="732" spans="1:2">
      <c r="A732" s="1" t="n">
        <v>43267.2561689814829</v>
      </c>
      <c r="B732" t="n">
        <v>328</v>
      </c>
    </row>
    <row r="733" spans="1:2">
      <c r="A733" s="1" t="n">
        <v>43267.2561805555524</v>
      </c>
      <c r="B733" t="n">
        <v>270</v>
      </c>
    </row>
    <row r="734" spans="1:2">
      <c r="A734" s="1" t="n">
        <v>43267.2561921296292</v>
      </c>
      <c r="B734" t="n">
        <v>331</v>
      </c>
    </row>
    <row r="735" spans="1:2">
      <c r="A735" s="1" t="n">
        <v>43267.256203703706</v>
      </c>
      <c r="B735" t="n">
        <v>275</v>
      </c>
    </row>
    <row r="736" spans="1:2">
      <c r="A736" s="1" t="n">
        <v>43267.2562152777755</v>
      </c>
      <c r="B736" t="n">
        <v>339</v>
      </c>
    </row>
    <row r="737" spans="1:2">
      <c r="A737" s="1" t="n">
        <v>43267.2562268518523</v>
      </c>
      <c r="B737" t="n">
        <v>285</v>
      </c>
    </row>
    <row r="738" spans="1:2">
      <c r="A738" s="1" t="n">
        <v>43267.2563194444447</v>
      </c>
      <c r="B738" t="n">
        <v>272</v>
      </c>
    </row>
    <row r="739" spans="1:2">
      <c r="A739" s="1" t="n">
        <v>43267.2563888888908</v>
      </c>
      <c r="B739" t="n">
        <v>278</v>
      </c>
    </row>
    <row r="740" spans="1:2">
      <c r="A740" s="1" t="n">
        <v>43267.2564814814832</v>
      </c>
      <c r="B740" t="n">
        <v>280</v>
      </c>
    </row>
    <row r="741" spans="1:2">
      <c r="A741" s="1" t="n">
        <v>43267.2567129629606</v>
      </c>
      <c r="B741" t="n">
        <v>280</v>
      </c>
    </row>
    <row r="742" spans="1:2">
      <c r="A742" s="1" t="n">
        <v>43267.2574189814841</v>
      </c>
      <c r="B742" t="n">
        <v>355</v>
      </c>
    </row>
    <row r="743" spans="1:2">
      <c r="A743" s="1" t="n">
        <v>43267.2574305555536</v>
      </c>
      <c r="B743" t="n">
        <v>270</v>
      </c>
    </row>
    <row r="744" spans="1:2">
      <c r="A744" s="1" t="n">
        <v>43267.2575578703691</v>
      </c>
      <c r="B744" t="n">
        <v>344</v>
      </c>
    </row>
    <row r="745" spans="1:2">
      <c r="A745" s="1" t="n">
        <v>43267.2575694444458</v>
      </c>
      <c r="B745" t="n">
        <v>285</v>
      </c>
    </row>
    <row r="746" spans="1:2">
      <c r="A746" s="1" t="n">
        <v>43267.2577199074076</v>
      </c>
      <c r="B746" t="n">
        <v>331</v>
      </c>
    </row>
    <row r="747" spans="1:2">
      <c r="A747" s="1" t="n">
        <v>43267.2577314814844</v>
      </c>
      <c r="B747" t="n">
        <v>267</v>
      </c>
    </row>
    <row r="748" spans="1:2">
      <c r="A748" s="1" t="n">
        <v>43267.2577662037002</v>
      </c>
      <c r="B748" t="n">
        <v>337</v>
      </c>
    </row>
    <row r="749" spans="1:2">
      <c r="A749" s="1" t="n">
        <v>43267.2577777777769</v>
      </c>
      <c r="B749" t="n">
        <v>272</v>
      </c>
    </row>
    <row r="750" spans="1:2">
      <c r="A750" s="1" t="n">
        <v>43267.2577893518537</v>
      </c>
      <c r="B750" t="n">
        <v>331</v>
      </c>
    </row>
    <row r="751" spans="1:2">
      <c r="A751" s="1" t="n">
        <v>43267.2581712962929</v>
      </c>
      <c r="B751" t="n">
        <v>344</v>
      </c>
    </row>
    <row r="752" spans="1:2">
      <c r="A752" s="1" t="n">
        <v>43267.2581828703696</v>
      </c>
      <c r="B752" t="n">
        <v>285</v>
      </c>
    </row>
    <row r="753" spans="1:2">
      <c r="A753" s="1" t="n">
        <v>43267.2592245370397</v>
      </c>
      <c r="B753" t="n">
        <v>344</v>
      </c>
    </row>
    <row r="754" spans="1:2">
      <c r="A754" s="1" t="n">
        <v>43267.2592361111092</v>
      </c>
      <c r="B754" t="n">
        <v>278</v>
      </c>
    </row>
    <row r="755" spans="1:2">
      <c r="A755" s="1" t="n">
        <v>43267.2594791666634</v>
      </c>
      <c r="B755" t="n">
        <v>344</v>
      </c>
    </row>
    <row r="756" spans="1:2">
      <c r="A756" s="1" t="n">
        <v>43267.2626967592587</v>
      </c>
      <c r="B756" t="n">
        <v>334</v>
      </c>
    </row>
    <row r="757" spans="1:2">
      <c r="A757" s="1" t="n">
        <v>43267.2927430555574</v>
      </c>
      <c r="B757" t="n">
        <v>341</v>
      </c>
    </row>
    <row r="758" spans="1:2">
      <c r="A758" s="1" t="n">
        <v>43267.2944907407436</v>
      </c>
      <c r="B758" t="n">
        <v>331</v>
      </c>
    </row>
    <row r="759" spans="1:2">
      <c r="A759" s="1" t="n">
        <v>43267.2975810185162</v>
      </c>
      <c r="B759" t="n">
        <v>328</v>
      </c>
    </row>
    <row r="760" spans="1:2">
      <c r="A760" s="1" t="n">
        <v>43267.2986921296324</v>
      </c>
      <c r="B760" t="n">
        <v>350</v>
      </c>
    </row>
    <row r="761" spans="1:2">
      <c r="A761" s="1" t="n">
        <v>43267.2991782407407</v>
      </c>
      <c r="B761" t="n">
        <v>334</v>
      </c>
    </row>
    <row r="762" spans="1:2">
      <c r="A762" s="1" t="n">
        <v>43267.2993865740718</v>
      </c>
      <c r="B762" t="n">
        <v>347</v>
      </c>
    </row>
    <row r="763" spans="1:2">
      <c r="A763" s="1" t="n">
        <v>43267.3430902777764</v>
      </c>
      <c r="B763" t="n">
        <v>305</v>
      </c>
    </row>
    <row r="764" spans="1:2">
      <c r="A764" s="1" t="n">
        <v>43267.3492824074056</v>
      </c>
      <c r="B764" t="n">
        <v>331</v>
      </c>
    </row>
    <row r="765" spans="1:2">
      <c r="A765" s="1" t="n">
        <v>43267.3492939814823</v>
      </c>
      <c r="B765" t="n">
        <v>403</v>
      </c>
    </row>
    <row r="766" spans="1:2">
      <c r="A766" s="1" t="n">
        <v>43267.3544444444415</v>
      </c>
      <c r="B766" t="n">
        <v>364</v>
      </c>
    </row>
    <row r="767" spans="1:2">
      <c r="A767" s="1" t="n">
        <v>43267.3876851851819</v>
      </c>
      <c r="B767" t="n">
        <v>200</v>
      </c>
    </row>
    <row r="768" spans="1:2">
      <c r="A768" s="1" t="n">
        <v>43267.3877430555585</v>
      </c>
      <c r="B768" t="n">
        <v>197</v>
      </c>
    </row>
    <row r="769" spans="1:2">
      <c r="A769" s="1" t="n">
        <v>43267.3879398148129</v>
      </c>
      <c r="B769" t="n">
        <v>294</v>
      </c>
    </row>
    <row r="770" spans="1:2">
      <c r="A770" s="1" t="n">
        <v>43267.3880208333358</v>
      </c>
      <c r="B770" t="n">
        <v>194</v>
      </c>
    </row>
    <row r="771" spans="1:2">
      <c r="A771" s="1" t="n">
        <v>43267.3883217592593</v>
      </c>
      <c r="B771" t="n">
        <v>200</v>
      </c>
    </row>
    <row r="772" spans="1:2">
      <c r="A772" s="1" t="n">
        <v>43267.3883796296286</v>
      </c>
      <c r="B772" t="n">
        <v>294</v>
      </c>
    </row>
    <row r="773" spans="1:2">
      <c r="A773" s="1" t="n">
        <v>43267.3883912037054</v>
      </c>
      <c r="B773" t="n">
        <v>208</v>
      </c>
    </row>
    <row r="774" spans="1:2">
      <c r="A774" s="1" t="n">
        <v>43267.3884143518517</v>
      </c>
      <c r="B774" t="n">
        <v>294</v>
      </c>
    </row>
    <row r="775" spans="1:2">
      <c r="A775" s="1" t="n">
        <v>43267.3884953703673</v>
      </c>
      <c r="B775" t="n">
        <v>197</v>
      </c>
    </row>
    <row r="776" spans="1:2">
      <c r="A776" s="1" t="n">
        <v>43267.3885763888902</v>
      </c>
      <c r="B776" t="n">
        <v>272</v>
      </c>
    </row>
    <row r="777" spans="1:2">
      <c r="A777" s="1" t="n">
        <v>43267.3885879629597</v>
      </c>
      <c r="B777" t="n">
        <v>197</v>
      </c>
    </row>
    <row r="778" spans="1:2">
      <c r="A778" s="1" t="n">
        <v>43267.3886689814826</v>
      </c>
      <c r="B778" t="n">
        <v>297</v>
      </c>
    </row>
    <row r="779" spans="1:2">
      <c r="A779" s="1" t="n">
        <v>43267.388726851852</v>
      </c>
      <c r="B779" t="n">
        <v>200</v>
      </c>
    </row>
    <row r="780" spans="1:2">
      <c r="A780" s="1" t="n">
        <v>43267.389016203706</v>
      </c>
      <c r="B780" t="n">
        <v>297</v>
      </c>
    </row>
    <row r="781" spans="1:2">
      <c r="A781" s="1" t="n">
        <v>43267.3892245370371</v>
      </c>
      <c r="B781" t="n">
        <v>302</v>
      </c>
    </row>
    <row r="782" spans="1:2">
      <c r="A782" s="1" t="n">
        <v>43267.3892361111139</v>
      </c>
      <c r="B782" t="n">
        <v>202</v>
      </c>
    </row>
    <row r="783" spans="1:2">
      <c r="A783" s="1" t="n">
        <v>43267.3892939814832</v>
      </c>
      <c r="B783" t="n">
        <v>297</v>
      </c>
    </row>
    <row r="784" spans="1:2">
      <c r="A784" s="1" t="n">
        <v>43267.3893055555527</v>
      </c>
      <c r="B784" t="n">
        <v>221</v>
      </c>
    </row>
    <row r="785" spans="1:2">
      <c r="A785" s="1" t="n">
        <v>43267.3893287037063</v>
      </c>
      <c r="B785" t="n">
        <v>302</v>
      </c>
    </row>
    <row r="786" spans="1:2">
      <c r="A786" s="1" t="n">
        <v>43267.3893402777758</v>
      </c>
      <c r="B786" t="n">
        <v>208</v>
      </c>
    </row>
    <row r="787" spans="1:2">
      <c r="A787" s="1" t="n">
        <v>43267.3893634259293</v>
      </c>
      <c r="B787" t="n">
        <v>299</v>
      </c>
    </row>
    <row r="788" spans="1:2">
      <c r="A788" s="1" t="n">
        <v>43267.3893749999988</v>
      </c>
      <c r="B788" t="n">
        <v>221</v>
      </c>
    </row>
    <row r="789" spans="1:2">
      <c r="A789" s="1" t="n">
        <v>43267.3894560185217</v>
      </c>
      <c r="B789" t="n">
        <v>302</v>
      </c>
    </row>
    <row r="790" spans="1:2">
      <c r="A790" s="1" t="n">
        <v>43267.3895254629606</v>
      </c>
      <c r="B790" t="n">
        <v>297</v>
      </c>
    </row>
    <row r="791" spans="1:2">
      <c r="A791" s="1" t="n">
        <v>43267.3895370370374</v>
      </c>
      <c r="B791" t="n">
        <v>202</v>
      </c>
    </row>
    <row r="792" spans="1:2">
      <c r="A792" s="1" t="n">
        <v>43267.3895833333299</v>
      </c>
      <c r="B792" t="n">
        <v>197</v>
      </c>
    </row>
    <row r="793" spans="1:2">
      <c r="A793" s="1" t="n">
        <v>43267.3896412037066</v>
      </c>
      <c r="B793" t="n">
        <v>202</v>
      </c>
    </row>
    <row r="794" spans="1:2">
      <c r="A794" s="1" t="n">
        <v>43267.3898379629609</v>
      </c>
      <c r="B794" t="n">
        <v>291</v>
      </c>
    </row>
    <row r="795" spans="1:2">
      <c r="A795" s="1" t="n">
        <v>43267.3901273148149</v>
      </c>
      <c r="B795" t="n">
        <v>283</v>
      </c>
    </row>
    <row r="796" spans="1:2">
      <c r="A796" s="1" t="n">
        <v>43267.3901388888917</v>
      </c>
      <c r="B796" t="n">
        <v>197</v>
      </c>
    </row>
    <row r="797" spans="1:2">
      <c r="A797" s="1" t="n">
        <v>43267.390162037038</v>
      </c>
      <c r="B797" t="n">
        <v>285</v>
      </c>
    </row>
    <row r="798" spans="1:2">
      <c r="A798" s="1" t="n">
        <v>43267.3934143518491</v>
      </c>
      <c r="B798" t="n">
        <v>294</v>
      </c>
    </row>
    <row r="799" spans="1:2">
      <c r="A799" s="1" t="n">
        <v>43267.3934259259258</v>
      </c>
      <c r="B799" t="n">
        <v>208</v>
      </c>
    </row>
    <row r="800" spans="1:2">
      <c r="A800" s="1" t="n">
        <v>43267.3934490740721</v>
      </c>
      <c r="B800" t="n">
        <v>288</v>
      </c>
    </row>
    <row r="801" spans="1:2">
      <c r="A801" s="1" t="n">
        <v>43267.3935648148181</v>
      </c>
      <c r="B801" t="n">
        <v>299</v>
      </c>
    </row>
    <row r="802" spans="1:2">
      <c r="A802" s="1" t="n">
        <v>43267.3937268518494</v>
      </c>
      <c r="B802" t="n">
        <v>197</v>
      </c>
    </row>
    <row r="803" spans="1:2">
      <c r="A803" s="1" t="n">
        <v>43267.3937847222187</v>
      </c>
      <c r="B803" t="n">
        <v>197</v>
      </c>
    </row>
    <row r="804" spans="1:2">
      <c r="A804" s="1" t="n">
        <v>43267.3938194444418</v>
      </c>
      <c r="B804" t="n">
        <v>205</v>
      </c>
    </row>
    <row r="805" spans="1:2">
      <c r="A805" s="1" t="n">
        <v>43267.3946064814809</v>
      </c>
      <c r="B805" t="n">
        <v>294</v>
      </c>
    </row>
    <row r="806" spans="1:2">
      <c r="A806" s="1" t="n">
        <v>43267.3946180555577</v>
      </c>
      <c r="B806" t="n">
        <v>197</v>
      </c>
    </row>
    <row r="807" spans="1:2">
      <c r="A807" s="1" t="n">
        <v>43267.3946527777807</v>
      </c>
      <c r="B807" t="n">
        <v>305</v>
      </c>
    </row>
    <row r="808" spans="1:2">
      <c r="A808" s="1" t="n">
        <v>43267.3947569444426</v>
      </c>
      <c r="B808" t="n">
        <v>202</v>
      </c>
    </row>
    <row r="809" spans="1:2">
      <c r="A809" s="1" t="n">
        <v>43267.3954629629661</v>
      </c>
      <c r="B809" t="n">
        <v>294</v>
      </c>
    </row>
    <row r="810" spans="1:2">
      <c r="A810" s="1" t="n">
        <v>43267.3962268518517</v>
      </c>
      <c r="B810" t="n">
        <v>308</v>
      </c>
    </row>
    <row r="811" spans="1:2">
      <c r="A811" s="1" t="n">
        <v>43267.396249999998</v>
      </c>
      <c r="B811" t="n">
        <v>200</v>
      </c>
    </row>
    <row r="812" spans="1:2">
      <c r="A812" s="1" t="n">
        <v>43267.396284722221</v>
      </c>
      <c r="B812" t="n">
        <v>208</v>
      </c>
    </row>
    <row r="813" spans="1:2">
      <c r="A813" s="1" t="n">
        <v>43267.3963425925904</v>
      </c>
      <c r="B813" t="n">
        <v>200</v>
      </c>
    </row>
    <row r="814" spans="1:2">
      <c r="A814" s="1" t="n">
        <v>43267.3966550925907</v>
      </c>
      <c r="B814" t="n">
        <v>288</v>
      </c>
    </row>
    <row r="815" spans="1:2">
      <c r="A815" s="1" t="n">
        <v>43267.3966666666674</v>
      </c>
      <c r="B815" t="n">
        <v>205</v>
      </c>
    </row>
    <row r="816" spans="1:2">
      <c r="A816" s="1" t="n">
        <v>43267.3967013888905</v>
      </c>
      <c r="B816" t="n">
        <v>202</v>
      </c>
    </row>
    <row r="817" spans="1:2">
      <c r="A817" s="1" t="n">
        <v>43267.3969444444447</v>
      </c>
      <c r="B817" t="n">
        <v>294</v>
      </c>
    </row>
    <row r="818" spans="1:2">
      <c r="A818" s="1" t="n">
        <v>43267.3969560185215</v>
      </c>
      <c r="B818" t="n">
        <v>211</v>
      </c>
    </row>
    <row r="819" spans="1:2">
      <c r="A819" s="1" t="n">
        <v>43267.3973379629606</v>
      </c>
      <c r="B819" t="n">
        <v>283</v>
      </c>
    </row>
    <row r="820" spans="1:2">
      <c r="A820" s="1" t="n">
        <v>43267.3973958333299</v>
      </c>
      <c r="B820" t="n">
        <v>202</v>
      </c>
    </row>
    <row r="821" spans="1:2">
      <c r="A821" s="1" t="n">
        <v>43267.397430555553</v>
      </c>
      <c r="B821" t="n">
        <v>200</v>
      </c>
    </row>
    <row r="822" spans="1:2">
      <c r="A822" s="1" t="n">
        <v>43267.3974537037066</v>
      </c>
      <c r="B822" t="n">
        <v>285</v>
      </c>
    </row>
    <row r="823" spans="1:2">
      <c r="A823" s="1" t="n">
        <v>43267.3974999999991</v>
      </c>
      <c r="B823" t="n">
        <v>283</v>
      </c>
    </row>
    <row r="824" spans="1:2">
      <c r="A824" s="1" t="n">
        <v>43267.3975115740759</v>
      </c>
      <c r="B824" t="n">
        <v>202</v>
      </c>
    </row>
    <row r="825" spans="1:2">
      <c r="A825" s="1" t="n">
        <v>43267.3977777777764</v>
      </c>
      <c r="B825" t="n">
        <v>280</v>
      </c>
    </row>
    <row r="826" spans="1:2">
      <c r="A826" s="1" t="n">
        <v>43267.3978124999994</v>
      </c>
      <c r="B826" t="n">
        <v>285</v>
      </c>
    </row>
    <row r="827" spans="1:2">
      <c r="A827" s="1" t="n">
        <v>43267.3978240740762</v>
      </c>
      <c r="B827" t="n">
        <v>200</v>
      </c>
    </row>
    <row r="828" spans="1:2">
      <c r="A828" s="1" t="n">
        <v>43267.3978472222225</v>
      </c>
      <c r="B828" t="n">
        <v>288</v>
      </c>
    </row>
    <row r="829" spans="1:2">
      <c r="A829" s="1" t="n">
        <v>43267.3978819444455</v>
      </c>
      <c r="B829" t="n">
        <v>288</v>
      </c>
    </row>
    <row r="830" spans="1:2">
      <c r="A830" s="1" t="n">
        <v>43267.397893518515</v>
      </c>
      <c r="B830" t="n">
        <v>202</v>
      </c>
    </row>
    <row r="831" spans="1:2">
      <c r="A831" s="1" t="n">
        <v>43267.3979166666686</v>
      </c>
      <c r="B831" t="n">
        <v>283</v>
      </c>
    </row>
    <row r="832" spans="1:2">
      <c r="A832" s="1" t="n">
        <v>43267.3979513888917</v>
      </c>
      <c r="B832" t="n">
        <v>285</v>
      </c>
    </row>
    <row r="833" spans="1:2">
      <c r="A833" s="1" t="n">
        <v>43267.3979629629612</v>
      </c>
      <c r="B833" t="n">
        <v>200</v>
      </c>
    </row>
    <row r="834" spans="1:2">
      <c r="A834" s="1" t="n">
        <v>43267.3981828703691</v>
      </c>
      <c r="B834" t="n">
        <v>280</v>
      </c>
    </row>
    <row r="835" spans="1:2">
      <c r="A835" s="1" t="n">
        <v>43267.3982291666689</v>
      </c>
      <c r="B835" t="n">
        <v>283</v>
      </c>
    </row>
    <row r="836" spans="1:2">
      <c r="A836" s="1" t="n">
        <v>43267.3982754629615</v>
      </c>
      <c r="B836" t="n">
        <v>275</v>
      </c>
    </row>
    <row r="837" spans="1:2">
      <c r="A837" s="1" t="n">
        <v>43267.3983333333308</v>
      </c>
      <c r="B837" t="n">
        <v>285</v>
      </c>
    </row>
    <row r="838" spans="1:2">
      <c r="A838" s="1" t="n">
        <v>43267.3983449074076</v>
      </c>
      <c r="B838" t="n">
        <v>200</v>
      </c>
    </row>
    <row r="839" spans="1:2">
      <c r="A839" s="1" t="n">
        <v>43267.3983680555539</v>
      </c>
      <c r="B839" t="n">
        <v>283</v>
      </c>
    </row>
    <row r="840" spans="1:2">
      <c r="A840" s="1" t="n">
        <v>43267.3983796296307</v>
      </c>
      <c r="B840" t="n">
        <v>202</v>
      </c>
    </row>
    <row r="841" spans="1:2">
      <c r="A841" s="1" t="n">
        <v>43267.3984027777769</v>
      </c>
      <c r="B841" t="n">
        <v>280</v>
      </c>
    </row>
    <row r="842" spans="1:2">
      <c r="A842" s="1" t="n">
        <v>43267.3984837962998</v>
      </c>
      <c r="B842" t="n">
        <v>280</v>
      </c>
    </row>
    <row r="843" spans="1:2">
      <c r="A843" s="1" t="n">
        <v>43267.3984953703693</v>
      </c>
      <c r="B843" t="n">
        <v>202</v>
      </c>
    </row>
    <row r="844" spans="1:2">
      <c r="A844" s="1" t="n">
        <v>43267.3985185185156</v>
      </c>
      <c r="B844" t="n">
        <v>285</v>
      </c>
    </row>
    <row r="845" spans="1:2">
      <c r="A845" s="1" t="n">
        <v>43267.3985532407387</v>
      </c>
      <c r="B845" t="n">
        <v>285</v>
      </c>
    </row>
    <row r="846" spans="1:2">
      <c r="A846" s="1" t="n">
        <v>43267.3985648148155</v>
      </c>
      <c r="B846" t="n">
        <v>200</v>
      </c>
    </row>
    <row r="847" spans="1:2">
      <c r="A847" s="1" t="n">
        <v>43267.3986689814847</v>
      </c>
      <c r="B847" t="n">
        <v>283</v>
      </c>
    </row>
    <row r="848" spans="1:2">
      <c r="A848" s="1" t="n">
        <v>43267.3988194444464</v>
      </c>
      <c r="B848" t="n">
        <v>288</v>
      </c>
    </row>
    <row r="849" spans="1:2">
      <c r="A849" s="1" t="n">
        <v>43267.4001504629632</v>
      </c>
      <c r="B849" t="n">
        <v>258</v>
      </c>
    </row>
    <row r="850" spans="1:2">
      <c r="A850" s="1" t="n">
        <v>43267.413171296299</v>
      </c>
      <c r="B850" t="n">
        <v>211</v>
      </c>
    </row>
    <row r="851" spans="1:2">
      <c r="A851" s="1" t="n">
        <v>43267.4131828703685</v>
      </c>
      <c r="B851" t="n">
        <v>305</v>
      </c>
    </row>
    <row r="852" spans="1:2">
      <c r="A852" s="1" t="n">
        <v>43267.4132291666683</v>
      </c>
      <c r="B852" t="n">
        <v>270</v>
      </c>
    </row>
    <row r="853" spans="1:2">
      <c r="A853" s="1" t="n">
        <v>43267.4132407407378</v>
      </c>
      <c r="B853" t="n">
        <v>211</v>
      </c>
    </row>
    <row r="854" spans="1:2">
      <c r="A854" s="1" t="n">
        <v>43267.4132523148146</v>
      </c>
      <c r="B854" t="n">
        <v>288</v>
      </c>
    </row>
    <row r="855" spans="1:2">
      <c r="A855" s="1" t="n">
        <v>43267.4132638888914</v>
      </c>
      <c r="B855" t="n">
        <v>214</v>
      </c>
    </row>
    <row r="856" spans="1:2">
      <c r="A856" s="1" t="n">
        <v>43267.4132754629609</v>
      </c>
      <c r="B856" t="n">
        <v>270</v>
      </c>
    </row>
    <row r="857" spans="1:2">
      <c r="A857" s="1" t="n">
        <v>43267.4132870370377</v>
      </c>
      <c r="B857" t="n">
        <v>202</v>
      </c>
    </row>
    <row r="858" spans="1:2">
      <c r="A858" s="1" t="n">
        <v>43267.4132986111144</v>
      </c>
      <c r="B858" t="n">
        <v>285</v>
      </c>
    </row>
    <row r="859" spans="1:2">
      <c r="A859" s="1" t="n">
        <v>43267.4133101851839</v>
      </c>
      <c r="B859" t="n">
        <v>219</v>
      </c>
    </row>
    <row r="860" spans="1:2">
      <c r="A860" s="1" t="n">
        <v>43267.4133217592607</v>
      </c>
      <c r="B860" t="n">
        <v>264</v>
      </c>
    </row>
    <row r="861" spans="1:2">
      <c r="A861" s="1" t="n">
        <v>43267.4133333333302</v>
      </c>
      <c r="B861" t="n">
        <v>194</v>
      </c>
    </row>
    <row r="862" spans="1:2">
      <c r="A862" s="1" t="n">
        <v>43267.413344907407</v>
      </c>
      <c r="B862" t="n">
        <v>275</v>
      </c>
    </row>
    <row r="863" spans="1:2">
      <c r="A863" s="1" t="n">
        <v>43267.4133680555533</v>
      </c>
      <c r="B863" t="n">
        <v>267</v>
      </c>
    </row>
    <row r="864" spans="1:2">
      <c r="A864" s="1" t="n">
        <v>43267.4133796296301</v>
      </c>
      <c r="B864" t="n">
        <v>202</v>
      </c>
    </row>
    <row r="865" spans="1:2">
      <c r="A865" s="1" t="n">
        <v>43267.4133912037069</v>
      </c>
      <c r="B865" t="n">
        <v>288</v>
      </c>
    </row>
    <row r="866" spans="1:2">
      <c r="A866" s="1" t="n">
        <v>43267.4134027777764</v>
      </c>
      <c r="B866" t="n">
        <v>214</v>
      </c>
    </row>
    <row r="867" spans="1:2">
      <c r="A867" s="1" t="n">
        <v>43267.4134143518531</v>
      </c>
      <c r="B867" t="n">
        <v>283</v>
      </c>
    </row>
    <row r="868" spans="1:2">
      <c r="A868" s="1" t="n">
        <v>43267.4134259259226</v>
      </c>
      <c r="B868" t="n">
        <v>194</v>
      </c>
    </row>
    <row r="869" spans="1:2">
      <c r="A869" s="1" t="n">
        <v>43267.4134374999994</v>
      </c>
      <c r="B869" t="n">
        <v>285</v>
      </c>
    </row>
    <row r="870" spans="1:2">
      <c r="A870" s="1" t="n">
        <v>43267.4134490740762</v>
      </c>
      <c r="B870" t="n">
        <v>208</v>
      </c>
    </row>
    <row r="871" spans="1:2">
      <c r="A871" s="1" t="n">
        <v>43267.4134606481457</v>
      </c>
      <c r="B871" t="n">
        <v>297</v>
      </c>
    </row>
    <row r="872" spans="1:2">
      <c r="A872" s="1" t="n">
        <v>43267.4134722222225</v>
      </c>
      <c r="B872" t="n">
        <v>211</v>
      </c>
    </row>
    <row r="873" spans="1:2">
      <c r="A873" s="1" t="n">
        <v>43267.4134837962993</v>
      </c>
      <c r="B873" t="n">
        <v>280</v>
      </c>
    </row>
    <row r="874" spans="1:2">
      <c r="A874" s="1" t="n">
        <v>43267.4134953703688</v>
      </c>
      <c r="B874" t="n">
        <v>214</v>
      </c>
    </row>
    <row r="875" spans="1:2">
      <c r="A875" s="1" t="n">
        <v>43267.4135069444455</v>
      </c>
      <c r="B875" t="n">
        <v>308</v>
      </c>
    </row>
    <row r="876" spans="1:2">
      <c r="A876" s="1" t="n">
        <v>43267.413518518515</v>
      </c>
      <c r="B876" t="n">
        <v>216</v>
      </c>
    </row>
    <row r="877" spans="1:2">
      <c r="A877" s="1" t="n">
        <v>43267.4135300925918</v>
      </c>
      <c r="B877" t="n">
        <v>280</v>
      </c>
    </row>
    <row r="878" spans="1:2">
      <c r="A878" s="1" t="n">
        <v>43267.4135416666686</v>
      </c>
      <c r="B878" t="n">
        <v>214</v>
      </c>
    </row>
    <row r="879" spans="1:2">
      <c r="A879" s="1" t="n">
        <v>43267.4135532407381</v>
      </c>
      <c r="B879" t="n">
        <v>272</v>
      </c>
    </row>
    <row r="880" spans="1:2">
      <c r="A880" s="1" t="n">
        <v>43267.4135648148149</v>
      </c>
      <c r="B880" t="n">
        <v>197</v>
      </c>
    </row>
    <row r="881" spans="1:2">
      <c r="A881" s="1" t="n">
        <v>43267.4135763888917</v>
      </c>
      <c r="B881" t="n">
        <v>280</v>
      </c>
    </row>
    <row r="882" spans="1:2">
      <c r="A882" s="1" t="n">
        <v>43267.4135879629612</v>
      </c>
      <c r="B882" t="n">
        <v>211</v>
      </c>
    </row>
    <row r="883" spans="1:2">
      <c r="A883" s="1" t="n">
        <v>43267.413599537038</v>
      </c>
      <c r="B883" t="n">
        <v>278</v>
      </c>
    </row>
    <row r="884" spans="1:2">
      <c r="A884" s="1" t="n">
        <v>43267.4136111111147</v>
      </c>
      <c r="B884" t="n">
        <v>197</v>
      </c>
    </row>
    <row r="885" spans="1:2">
      <c r="A885" s="1" t="n">
        <v>43267.4136226851842</v>
      </c>
      <c r="B885" t="n">
        <v>288</v>
      </c>
    </row>
    <row r="886" spans="1:2">
      <c r="A886" s="1" t="n">
        <v>43267.413634259261</v>
      </c>
      <c r="B886" t="n">
        <v>211</v>
      </c>
    </row>
    <row r="887" spans="1:2">
      <c r="A887" s="1" t="n">
        <v>43267.4136458333305</v>
      </c>
      <c r="B887" t="n">
        <v>297</v>
      </c>
    </row>
    <row r="888" spans="1:2">
      <c r="A888" s="1" t="n">
        <v>43267.4136574074073</v>
      </c>
      <c r="B888" t="n">
        <v>221</v>
      </c>
    </row>
    <row r="889" spans="1:2">
      <c r="A889" s="1" t="n">
        <v>43267.4136689814841</v>
      </c>
      <c r="B889" t="n">
        <v>270</v>
      </c>
    </row>
    <row r="890" spans="1:2">
      <c r="A890" s="1" t="n">
        <v>43267.4136805555536</v>
      </c>
      <c r="B890" t="n">
        <v>208</v>
      </c>
    </row>
    <row r="891" spans="1:2">
      <c r="A891" s="1" t="n">
        <v>43267.4136921296304</v>
      </c>
      <c r="B891" t="n">
        <v>291</v>
      </c>
    </row>
    <row r="892" spans="1:2">
      <c r="A892" s="1" t="n">
        <v>43267.4137037037071</v>
      </c>
      <c r="B892" t="n">
        <v>200</v>
      </c>
    </row>
    <row r="893" spans="1:2">
      <c r="A893" s="1" t="n">
        <v>43267.4137152777766</v>
      </c>
      <c r="B893" t="n">
        <v>288</v>
      </c>
    </row>
    <row r="894" spans="1:2">
      <c r="A894" s="1" t="n">
        <v>43267.4137268518534</v>
      </c>
      <c r="B894" t="n">
        <v>216</v>
      </c>
    </row>
    <row r="895" spans="1:2">
      <c r="A895" s="1" t="n">
        <v>43267.4137384259229</v>
      </c>
      <c r="B895" t="n">
        <v>267</v>
      </c>
    </row>
    <row r="896" spans="1:2">
      <c r="A896" s="1" t="n">
        <v>43267.4137499999997</v>
      </c>
      <c r="B896" t="n">
        <v>202</v>
      </c>
    </row>
    <row r="897" spans="1:2">
      <c r="A897" s="1" t="n">
        <v>43267.4137615740765</v>
      </c>
      <c r="B897" t="n">
        <v>280</v>
      </c>
    </row>
    <row r="898" spans="1:2">
      <c r="A898" s="1" t="n">
        <v>43267.4138425925921</v>
      </c>
      <c r="B898" t="n">
        <v>291</v>
      </c>
    </row>
    <row r="899" spans="1:2">
      <c r="A899" s="1" t="n">
        <v>43267.4138541666689</v>
      </c>
      <c r="B899" t="n">
        <v>197</v>
      </c>
    </row>
    <row r="900" spans="1:2">
      <c r="A900" s="1" t="n">
        <v>43267.4138657407384</v>
      </c>
      <c r="B900" t="n">
        <v>270</v>
      </c>
    </row>
    <row r="901" spans="1:2">
      <c r="A901" s="1" t="n">
        <v>43267.4139004629615</v>
      </c>
      <c r="B901" t="n">
        <v>267</v>
      </c>
    </row>
    <row r="902" spans="1:2">
      <c r="A902" s="1" t="n">
        <v>43267.4140162037002</v>
      </c>
      <c r="B902" t="n">
        <v>285</v>
      </c>
    </row>
    <row r="903" spans="1:2">
      <c r="A903" s="1" t="n">
        <v>43267.4140740740768</v>
      </c>
      <c r="B903" t="n">
        <v>270</v>
      </c>
    </row>
    <row r="904" spans="1:2">
      <c r="A904" s="1" t="n">
        <v>43267.4140856481463</v>
      </c>
      <c r="B904" t="n">
        <v>194</v>
      </c>
    </row>
    <row r="905" spans="1:2">
      <c r="A905" s="1" t="n">
        <v>43267.4141435185156</v>
      </c>
      <c r="B905" t="n">
        <v>264</v>
      </c>
    </row>
    <row r="906" spans="1:2">
      <c r="A906" s="1" t="n">
        <v>43267.4141550925924</v>
      </c>
      <c r="B906" t="n">
        <v>200</v>
      </c>
    </row>
    <row r="907" spans="1:2">
      <c r="A907" s="1" t="n">
        <v>43267.4144212962929</v>
      </c>
      <c r="B907" t="n">
        <v>264</v>
      </c>
    </row>
    <row r="908" spans="1:2">
      <c r="A908" s="1" t="n">
        <v>43267.4144328703696</v>
      </c>
      <c r="B908" t="n">
        <v>197</v>
      </c>
    </row>
    <row r="909" spans="1:2">
      <c r="A909" s="1" t="n">
        <v>43267.414490740739</v>
      </c>
      <c r="B909" t="n">
        <v>283</v>
      </c>
    </row>
    <row r="910" spans="1:2">
      <c r="A910" s="1" t="n">
        <v>43267.4145370370388</v>
      </c>
      <c r="B910" t="n">
        <v>291</v>
      </c>
    </row>
    <row r="911" spans="1:2">
      <c r="A911" s="1" t="n">
        <v>43267.4145486111083</v>
      </c>
      <c r="B911" t="n">
        <v>205</v>
      </c>
    </row>
    <row r="912" spans="1:2">
      <c r="A912" s="1" t="n">
        <v>43267.4145601851851</v>
      </c>
      <c r="B912" t="n">
        <v>283</v>
      </c>
    </row>
    <row r="913" spans="1:2">
      <c r="A913" s="1" t="n">
        <v>43267.4145717592619</v>
      </c>
      <c r="B913" t="n">
        <v>197</v>
      </c>
    </row>
    <row r="914" spans="1:2">
      <c r="A914" s="1" t="n">
        <v>43267.4145833333314</v>
      </c>
      <c r="B914" t="n">
        <v>291</v>
      </c>
    </row>
    <row r="915" spans="1:2">
      <c r="A915" s="1" t="n">
        <v>43267.4145949074082</v>
      </c>
      <c r="B915" t="n">
        <v>208</v>
      </c>
    </row>
    <row r="916" spans="1:2">
      <c r="A916" s="1" t="n">
        <v>43267.414606481485</v>
      </c>
      <c r="B916" t="n">
        <v>275</v>
      </c>
    </row>
    <row r="917" spans="1:2">
      <c r="A917" s="1" t="n">
        <v>43267.4146180555545</v>
      </c>
      <c r="B917" t="n">
        <v>208</v>
      </c>
    </row>
    <row r="918" spans="1:2">
      <c r="A918" s="1" t="n">
        <v>43267.4146296296312</v>
      </c>
      <c r="B918" t="n">
        <v>288</v>
      </c>
    </row>
    <row r="919" spans="1:2">
      <c r="A919" s="1" t="n">
        <v>43267.4147222222236</v>
      </c>
      <c r="B919" t="n">
        <v>211</v>
      </c>
    </row>
    <row r="920" spans="1:2">
      <c r="A920" s="1" t="n">
        <v>43267.4147337962931</v>
      </c>
      <c r="B920" t="n">
        <v>288</v>
      </c>
    </row>
    <row r="921" spans="1:2">
      <c r="A921" s="1" t="n">
        <v>43267.4147453703699</v>
      </c>
      <c r="B921" t="n">
        <v>200</v>
      </c>
    </row>
    <row r="922" spans="1:2">
      <c r="A922" s="1" t="n">
        <v>43267.4147916666698</v>
      </c>
      <c r="B922" t="n">
        <v>211</v>
      </c>
    </row>
    <row r="923" spans="1:2">
      <c r="A923" s="1" t="n">
        <v>43267.4148032407393</v>
      </c>
      <c r="B923" t="n">
        <v>288</v>
      </c>
    </row>
    <row r="924" spans="1:2">
      <c r="A924" s="1" t="n">
        <v>43267.4148148148161</v>
      </c>
      <c r="B924" t="n">
        <v>197</v>
      </c>
    </row>
    <row r="925" spans="1:2">
      <c r="A925" s="1" t="n">
        <v>43267.4149652777778</v>
      </c>
      <c r="B925" t="n">
        <v>261</v>
      </c>
    </row>
    <row r="926" spans="1:2">
      <c r="A926" s="1" t="n">
        <v>43267.4149768518546</v>
      </c>
      <c r="B926" t="n">
        <v>197</v>
      </c>
    </row>
    <row r="927" spans="1:2">
      <c r="A927" s="1" t="n">
        <v>43267.4150231481472</v>
      </c>
      <c r="B927" t="n">
        <v>261</v>
      </c>
    </row>
    <row r="928" spans="1:2">
      <c r="A928" s="1" t="n">
        <v>43267.4150347222239</v>
      </c>
      <c r="B928" t="n">
        <v>200</v>
      </c>
    </row>
    <row r="929" spans="1:2">
      <c r="A929" s="1" t="n">
        <v>43267.415069444447</v>
      </c>
      <c r="B929" t="n">
        <v>270</v>
      </c>
    </row>
    <row r="930" spans="1:2">
      <c r="A930" s="1" t="n">
        <v>43267.4150810185165</v>
      </c>
      <c r="B930" t="n">
        <v>200</v>
      </c>
    </row>
    <row r="931" spans="1:2">
      <c r="A931" s="1" t="n">
        <v>43267.4151273148163</v>
      </c>
      <c r="B931" t="n">
        <v>261</v>
      </c>
    </row>
    <row r="932" spans="1:2">
      <c r="A932" s="1" t="n">
        <v>43267.415208333332</v>
      </c>
      <c r="B932" t="n">
        <v>285</v>
      </c>
    </row>
    <row r="933" spans="1:2">
      <c r="A933" s="1" t="n">
        <v>43267.4152199074088</v>
      </c>
      <c r="B933" t="n">
        <v>202</v>
      </c>
    </row>
    <row r="934" spans="1:2">
      <c r="A934" s="1" t="n">
        <v>43267.415243055555</v>
      </c>
      <c r="B934" t="n">
        <v>208</v>
      </c>
    </row>
    <row r="935" spans="1:2">
      <c r="A935" s="1" t="n">
        <v>43267.4152546296318</v>
      </c>
      <c r="B935" t="n">
        <v>285</v>
      </c>
    </row>
    <row r="936" spans="1:2">
      <c r="A936" s="1" t="n">
        <v>43267.4152662037013</v>
      </c>
      <c r="B936" t="n">
        <v>194</v>
      </c>
    </row>
    <row r="937" spans="1:2">
      <c r="A937" s="1" t="n">
        <v>43267.4152777777781</v>
      </c>
      <c r="B937" t="n">
        <v>258</v>
      </c>
    </row>
    <row r="938" spans="1:2">
      <c r="A938" s="1" t="n">
        <v>43267.4152893518549</v>
      </c>
      <c r="B938" t="n">
        <v>208</v>
      </c>
    </row>
    <row r="939" spans="1:2">
      <c r="A939" s="1" t="n">
        <v>43267.4153009259244</v>
      </c>
      <c r="B939" t="n">
        <v>288</v>
      </c>
    </row>
    <row r="940" spans="1:2">
      <c r="A940" s="1" t="n">
        <v>43267.4153125000012</v>
      </c>
      <c r="B940" t="n">
        <v>202</v>
      </c>
    </row>
    <row r="941" spans="1:2">
      <c r="A941" s="1" t="n">
        <v>43267.4154050925936</v>
      </c>
      <c r="B941" t="n">
        <v>285</v>
      </c>
    </row>
    <row r="942" spans="1:2">
      <c r="A942" s="1" t="n">
        <v>43267.4154166666631</v>
      </c>
      <c r="B942" t="n">
        <v>194</v>
      </c>
    </row>
    <row r="943" spans="1:2">
      <c r="A943" s="1" t="n">
        <v>43267.4154745370397</v>
      </c>
      <c r="B943" t="n">
        <v>283</v>
      </c>
    </row>
    <row r="944" spans="1:2">
      <c r="A944" s="1" t="n">
        <v>43267.4154861111092</v>
      </c>
      <c r="B944" t="n">
        <v>194</v>
      </c>
    </row>
    <row r="945" spans="1:2">
      <c r="A945" s="1" t="n">
        <v>43267.4155092592628</v>
      </c>
      <c r="B945" t="n">
        <v>208</v>
      </c>
    </row>
    <row r="946" spans="1:2">
      <c r="A946" s="1" t="n">
        <v>43267.4155208333323</v>
      </c>
      <c r="B946" t="n">
        <v>288</v>
      </c>
    </row>
    <row r="947" spans="1:2">
      <c r="A947" s="1" t="n">
        <v>43267.415532407409</v>
      </c>
      <c r="B947" t="n">
        <v>200</v>
      </c>
    </row>
    <row r="948" spans="1:2">
      <c r="A948" s="1" t="n">
        <v>43267.4160416666637</v>
      </c>
      <c r="B948" t="n">
        <v>288</v>
      </c>
    </row>
    <row r="949" spans="1:2">
      <c r="A949" s="1" t="n">
        <v>43267.4160532407404</v>
      </c>
      <c r="B949" t="n">
        <v>197</v>
      </c>
    </row>
    <row r="950" spans="1:2">
      <c r="A950" s="1" t="n">
        <v>43267.4161111111098</v>
      </c>
      <c r="B950" t="n">
        <v>285</v>
      </c>
    </row>
    <row r="951" spans="1:2">
      <c r="A951" s="1" t="n">
        <v>43267.4161226851866</v>
      </c>
      <c r="B951" t="n">
        <v>202</v>
      </c>
    </row>
    <row r="952" spans="1:2">
      <c r="A952" s="1" t="n">
        <v>43267.4161805555559</v>
      </c>
      <c r="B952" t="n">
        <v>280</v>
      </c>
    </row>
    <row r="953" spans="1:2">
      <c r="A953" s="1" t="n">
        <v>43267.4164120370406</v>
      </c>
      <c r="B953" t="n">
        <v>294</v>
      </c>
    </row>
    <row r="954" spans="1:2">
      <c r="A954" s="1" t="n">
        <v>43267.4164236111101</v>
      </c>
      <c r="B954" t="n">
        <v>197</v>
      </c>
    </row>
    <row r="955" spans="1:2">
      <c r="A955" s="1" t="n">
        <v>43267.4164467592564</v>
      </c>
      <c r="B955" t="n">
        <v>285</v>
      </c>
    </row>
    <row r="956" spans="1:2">
      <c r="A956" s="1" t="n">
        <v>43267.4171990740724</v>
      </c>
      <c r="B956" t="n">
        <v>214</v>
      </c>
    </row>
    <row r="957" spans="1:2">
      <c r="A957" s="1" t="n">
        <v>43267.4172222222187</v>
      </c>
      <c r="B957" t="n">
        <v>302</v>
      </c>
    </row>
    <row r="958" spans="1:2">
      <c r="A958" s="1" t="n">
        <v>43267.4172337962955</v>
      </c>
      <c r="B958" t="n">
        <v>224</v>
      </c>
    </row>
    <row r="959" spans="1:2">
      <c r="A959" s="1" t="n">
        <v>43267.4173263888879</v>
      </c>
      <c r="B959" t="n">
        <v>309</v>
      </c>
    </row>
    <row r="960" spans="1:2">
      <c r="A960" s="1" t="n">
        <v>43267.4173379629647</v>
      </c>
      <c r="B960" t="n">
        <v>208</v>
      </c>
    </row>
    <row r="961" spans="1:2">
      <c r="A961" s="1" t="n">
        <v>43267.4174074074108</v>
      </c>
      <c r="B961" t="n">
        <v>297</v>
      </c>
    </row>
    <row r="962" spans="1:2">
      <c r="A962" s="1" t="n">
        <v>43267.4174189814803</v>
      </c>
      <c r="B962" t="n">
        <v>244</v>
      </c>
    </row>
    <row r="963" spans="1:2">
      <c r="A963" s="1" t="n">
        <v>43267.4174305555571</v>
      </c>
      <c r="B963" t="n">
        <v>305</v>
      </c>
    </row>
    <row r="964" spans="1:2">
      <c r="A964" s="1" t="n">
        <v>43267.4174421296266</v>
      </c>
      <c r="B964" t="n">
        <v>249</v>
      </c>
    </row>
    <row r="965" spans="1:2">
      <c r="A965" s="1" t="n">
        <v>43267.4177083333343</v>
      </c>
      <c r="B965" t="n">
        <v>299</v>
      </c>
    </row>
    <row r="966" spans="1:2">
      <c r="A966" s="1" t="n">
        <v>43267.4177199074038</v>
      </c>
      <c r="B966" t="n">
        <v>235</v>
      </c>
    </row>
    <row r="967" spans="1:2">
      <c r="A967" s="1" t="n">
        <v>43267.4179398148117</v>
      </c>
      <c r="B967" t="n">
        <v>299</v>
      </c>
    </row>
    <row r="968" spans="1:2">
      <c r="A968" s="1" t="n">
        <v>43267.4181018518502</v>
      </c>
      <c r="B968" t="n">
        <v>294</v>
      </c>
    </row>
    <row r="969" spans="1:2">
      <c r="A969" s="1" t="n">
        <v>43267.418113425927</v>
      </c>
      <c r="B969" t="n">
        <v>232</v>
      </c>
    </row>
    <row r="970" spans="1:2">
      <c r="A970" s="1" t="n">
        <v>43267.418287037035</v>
      </c>
      <c r="B970" t="n">
        <v>297</v>
      </c>
    </row>
    <row r="971" spans="1:2">
      <c r="A971" s="1" t="n">
        <v>43267.4182986111118</v>
      </c>
      <c r="B971" t="n">
        <v>244</v>
      </c>
    </row>
    <row r="972" spans="1:2">
      <c r="A972" s="1" t="n">
        <v>43267.4183101851886</v>
      </c>
      <c r="B972" t="n">
        <v>297</v>
      </c>
    </row>
    <row r="973" spans="1:2">
      <c r="A973" s="1" t="n">
        <v>43267.4190856481509</v>
      </c>
      <c r="B973" t="n">
        <v>211</v>
      </c>
    </row>
    <row r="974" spans="1:2">
      <c r="A974" s="1" t="n">
        <v>43267.4190972222204</v>
      </c>
      <c r="B974" t="n">
        <v>294</v>
      </c>
    </row>
    <row r="975" spans="1:2">
      <c r="A975" s="1" t="n">
        <v>43267.4191435185203</v>
      </c>
      <c r="B975" t="n">
        <v>214</v>
      </c>
    </row>
    <row r="976" spans="1:2">
      <c r="A976" s="1" t="n">
        <v>43267.4191782407433</v>
      </c>
      <c r="B976" t="n">
        <v>221</v>
      </c>
    </row>
    <row r="977" spans="1:2">
      <c r="A977" s="1" t="n">
        <v>43267.4193055555588</v>
      </c>
      <c r="B977" t="n">
        <v>244</v>
      </c>
    </row>
    <row r="978" spans="1:2">
      <c r="A978" s="1" t="n">
        <v>43267.4193171296283</v>
      </c>
      <c r="B978" t="n">
        <v>305</v>
      </c>
    </row>
    <row r="979" spans="1:2">
      <c r="A979" s="1" t="n">
        <v>43267.4193287037051</v>
      </c>
      <c r="B979" t="n">
        <v>224</v>
      </c>
    </row>
    <row r="980" spans="1:2">
      <c r="A980" s="1" t="n">
        <v>43267.4196180555591</v>
      </c>
      <c r="B980" t="n">
        <v>211</v>
      </c>
    </row>
    <row r="981" spans="1:2">
      <c r="A981" s="1" t="n">
        <v>43267.4196296296286</v>
      </c>
      <c r="B981" t="n">
        <v>297</v>
      </c>
    </row>
    <row r="982" spans="1:2">
      <c r="A982" s="1" t="n">
        <v>43267.4200694444444</v>
      </c>
      <c r="B982" t="n">
        <v>214</v>
      </c>
    </row>
    <row r="983" spans="1:2">
      <c r="A983" s="1" t="n">
        <v>43267.4201041666674</v>
      </c>
      <c r="B983" t="n">
        <v>214</v>
      </c>
    </row>
    <row r="984" spans="1:2">
      <c r="A984" s="1" t="n">
        <v>43267.4201620370368</v>
      </c>
      <c r="B984" t="n">
        <v>211</v>
      </c>
    </row>
    <row r="985" spans="1:2">
      <c r="A985" s="1" t="n">
        <v>43267.4201967592599</v>
      </c>
      <c r="B985" t="n">
        <v>219</v>
      </c>
    </row>
    <row r="986" spans="1:2">
      <c r="A986" s="1" t="n">
        <v>43267.4202199074061</v>
      </c>
      <c r="B986" t="n">
        <v>314</v>
      </c>
    </row>
    <row r="987" spans="1:2">
      <c r="A987" s="1" t="n">
        <v>43267.4202314814829</v>
      </c>
      <c r="B987" t="n">
        <v>221</v>
      </c>
    </row>
    <row r="988" spans="1:2">
      <c r="A988" s="1" t="n">
        <v>43267.420266203706</v>
      </c>
      <c r="B988" t="n">
        <v>216</v>
      </c>
    </row>
    <row r="989" spans="1:2">
      <c r="A989" s="1" t="n">
        <v>43267.4202777777755</v>
      </c>
      <c r="B989" t="n">
        <v>314</v>
      </c>
    </row>
    <row r="990" spans="1:2">
      <c r="A990" s="1" t="n">
        <v>43267.4203240740753</v>
      </c>
      <c r="B990" t="n">
        <v>214</v>
      </c>
    </row>
    <row r="991" spans="1:2">
      <c r="A991" s="1" t="n">
        <v>43267.4203356481448</v>
      </c>
      <c r="B991" t="n">
        <v>328</v>
      </c>
    </row>
    <row r="992" spans="1:2">
      <c r="A992" s="1" t="n">
        <v>43267.4203587962984</v>
      </c>
      <c r="B992" t="n">
        <v>216</v>
      </c>
    </row>
    <row r="993" spans="1:2">
      <c r="A993" s="1" t="n">
        <v>43267.4203703703679</v>
      </c>
      <c r="B993" t="n">
        <v>323</v>
      </c>
    </row>
    <row r="994" spans="1:2">
      <c r="A994" s="1" t="n">
        <v>43267.4203935185215</v>
      </c>
      <c r="B994" t="n">
        <v>216</v>
      </c>
    </row>
    <row r="995" spans="1:2">
      <c r="A995" s="1" t="n">
        <v>43267.420405092591</v>
      </c>
      <c r="B995" t="n">
        <v>314</v>
      </c>
    </row>
    <row r="996" spans="1:2">
      <c r="A996" s="1" t="n">
        <v>43267.4204282407372</v>
      </c>
      <c r="B996" t="n">
        <v>221</v>
      </c>
    </row>
    <row r="997" spans="1:2">
      <c r="A997" s="1" t="n">
        <v>43267.420439814814</v>
      </c>
      <c r="B997" t="n">
        <v>326</v>
      </c>
    </row>
    <row r="998" spans="1:2">
      <c r="A998" s="1" t="n">
        <v>43267.4207638888911</v>
      </c>
      <c r="B998" t="n">
        <v>280</v>
      </c>
    </row>
    <row r="999" spans="1:2">
      <c r="A999" s="1" t="n">
        <v>43267.4207754629606</v>
      </c>
      <c r="B999" t="n">
        <v>221</v>
      </c>
    </row>
    <row r="1000" spans="1:2">
      <c r="A1000" s="1" t="n">
        <v>43267.4208912037066</v>
      </c>
      <c r="B1000" t="n">
        <v>297</v>
      </c>
    </row>
    <row r="1001" spans="1:2">
      <c r="A1001" s="1" t="n">
        <v>43267.4209953703685</v>
      </c>
      <c r="B1001" t="n">
        <v>221</v>
      </c>
    </row>
    <row r="1002" spans="1:2">
      <c r="A1002" s="1" t="n">
        <v>43267.4210300925915</v>
      </c>
      <c r="B1002" t="n">
        <v>211</v>
      </c>
    </row>
    <row r="1003" spans="1:2">
      <c r="A1003" s="1" t="n">
        <v>43267.4210416666683</v>
      </c>
      <c r="B1003" t="n">
        <v>326</v>
      </c>
    </row>
    <row r="1004" spans="1:2">
      <c r="A1004" s="1" t="n">
        <v>43267.4210648148146</v>
      </c>
      <c r="B1004" t="n">
        <v>219</v>
      </c>
    </row>
    <row r="1005" spans="1:2">
      <c r="A1005" s="1" t="n">
        <v>43267.4211458333302</v>
      </c>
      <c r="B1005" t="n">
        <v>302</v>
      </c>
    </row>
    <row r="1006" spans="1:2">
      <c r="A1006" s="1" t="n">
        <v>43267.421157407407</v>
      </c>
      <c r="B1006" t="n">
        <v>211</v>
      </c>
    </row>
    <row r="1007" spans="1:2">
      <c r="A1007" s="1" t="n">
        <v>43267.4211921296301</v>
      </c>
      <c r="B1007" t="n">
        <v>232</v>
      </c>
    </row>
    <row r="1008" spans="1:2">
      <c r="A1008" s="1" t="n">
        <v>43267.4212037037069</v>
      </c>
      <c r="B1008" t="n">
        <v>297</v>
      </c>
    </row>
    <row r="1009" spans="1:2">
      <c r="A1009" s="1" t="n">
        <v>43267.4212152777764</v>
      </c>
      <c r="B1009" t="n">
        <v>227</v>
      </c>
    </row>
    <row r="1010" spans="1:2">
      <c r="A1010" s="1" t="n">
        <v>43267.4212268518531</v>
      </c>
      <c r="B1010" t="n">
        <v>285</v>
      </c>
    </row>
    <row r="1011" spans="1:2">
      <c r="A1011" s="1" t="n">
        <v>43267.4212384259226</v>
      </c>
      <c r="B1011" t="n">
        <v>241</v>
      </c>
    </row>
    <row r="1012" spans="1:2">
      <c r="A1012" s="1" t="n">
        <v>43267.4212499999994</v>
      </c>
      <c r="B1012" t="n">
        <v>305</v>
      </c>
    </row>
    <row r="1013" spans="1:2">
      <c r="A1013" s="1" t="n">
        <v>43267.4212615740762</v>
      </c>
      <c r="B1013" t="n">
        <v>208</v>
      </c>
    </row>
    <row r="1014" spans="1:2">
      <c r="A1014" s="1" t="n">
        <v>43267.4212847222225</v>
      </c>
      <c r="B1014" t="n">
        <v>283</v>
      </c>
    </row>
    <row r="1015" spans="1:2">
      <c r="A1015" s="1" t="n">
        <v>43267.4213194444455</v>
      </c>
      <c r="B1015" t="n">
        <v>291</v>
      </c>
    </row>
    <row r="1016" spans="1:2">
      <c r="A1016" s="1" t="n">
        <v>43267.421331018515</v>
      </c>
      <c r="B1016" t="n">
        <v>219</v>
      </c>
    </row>
    <row r="1017" spans="1:2">
      <c r="A1017" s="1" t="n">
        <v>43267.4213541666686</v>
      </c>
      <c r="B1017" t="n">
        <v>317</v>
      </c>
    </row>
    <row r="1018" spans="1:2">
      <c r="A1018" s="1" t="n">
        <v>43267.4214699074073</v>
      </c>
      <c r="B1018" t="n">
        <v>288</v>
      </c>
    </row>
    <row r="1019" spans="1:2">
      <c r="A1019" s="1" t="n">
        <v>43267.421701388892</v>
      </c>
      <c r="B1019" t="n">
        <v>305</v>
      </c>
    </row>
    <row r="1020" spans="1:2">
      <c r="A1020" s="1" t="n">
        <v>43267.4217129629615</v>
      </c>
      <c r="B1020" t="n">
        <v>235</v>
      </c>
    </row>
    <row r="1021" spans="1:2">
      <c r="A1021" s="1" t="n">
        <v>43267.4218634259232</v>
      </c>
      <c r="B1021" t="n">
        <v>297</v>
      </c>
    </row>
    <row r="1022" spans="1:2">
      <c r="A1022" s="1" t="n">
        <v>43267.4227777777778</v>
      </c>
      <c r="B1022" t="n">
        <v>283</v>
      </c>
    </row>
    <row r="1023" spans="1:2">
      <c r="A1023" s="1" t="n">
        <v>43267.4227893518546</v>
      </c>
      <c r="B1023" t="n">
        <v>211</v>
      </c>
    </row>
    <row r="1024" spans="1:2">
      <c r="A1024" s="1" t="n">
        <v>43267.4228125000009</v>
      </c>
      <c r="B1024" t="n">
        <v>285</v>
      </c>
    </row>
    <row r="1025" spans="1:2">
      <c r="A1025" s="1" t="n">
        <v>43267.4231597222242</v>
      </c>
      <c r="B1025" t="n">
        <v>294</v>
      </c>
    </row>
    <row r="1026" spans="1:2">
      <c r="A1026" s="1" t="n">
        <v>43267.4231712962937</v>
      </c>
      <c r="B1026" t="n">
        <v>197</v>
      </c>
    </row>
    <row r="1027" spans="1:2">
      <c r="A1027" s="1" t="n">
        <v>43267.4232638888861</v>
      </c>
      <c r="B1027" t="n">
        <v>299</v>
      </c>
    </row>
    <row r="1028" spans="1:2">
      <c r="A1028" s="1" t="n">
        <v>43267.4232754629629</v>
      </c>
      <c r="B1028" t="n">
        <v>194</v>
      </c>
    </row>
    <row r="1029" spans="1:2">
      <c r="A1029" s="1" t="n">
        <v>43267.4234259259247</v>
      </c>
      <c r="B1029" t="n">
        <v>270</v>
      </c>
    </row>
    <row r="1030" spans="1:2">
      <c r="A1030" s="1" t="n">
        <v>43267.4238425925942</v>
      </c>
      <c r="B1030" t="n">
        <v>200</v>
      </c>
    </row>
    <row r="1031" spans="1:2">
      <c r="A1031" s="1" t="n">
        <v>43267.4240162037022</v>
      </c>
      <c r="B1031" t="n">
        <v>285</v>
      </c>
    </row>
    <row r="1032" spans="1:2">
      <c r="A1032" s="1" t="n">
        <v>43267.424027777779</v>
      </c>
      <c r="B1032" t="n">
        <v>211</v>
      </c>
    </row>
    <row r="1033" spans="1:2">
      <c r="A1033" s="1" t="n">
        <v>43267.4240509259253</v>
      </c>
      <c r="B1033" t="n">
        <v>285</v>
      </c>
    </row>
    <row r="1034" spans="1:2">
      <c r="A1034" s="1" t="n">
        <v>43267.4240856481483</v>
      </c>
      <c r="B1034" t="n">
        <v>288</v>
      </c>
    </row>
    <row r="1035" spans="1:2">
      <c r="A1035" s="1" t="n">
        <v>43267.4241319444409</v>
      </c>
      <c r="B1035" t="n">
        <v>302</v>
      </c>
    </row>
    <row r="1036" spans="1:2">
      <c r="A1036" s="1" t="n">
        <v>43267.4241898148175</v>
      </c>
      <c r="B1036" t="n">
        <v>211</v>
      </c>
    </row>
    <row r="1037" spans="1:2">
      <c r="A1037" s="1" t="n">
        <v>43267.4245717592567</v>
      </c>
      <c r="B1037" t="n">
        <v>305</v>
      </c>
    </row>
    <row r="1038" spans="1:2">
      <c r="A1038" s="1" t="n">
        <v>43267.4245833333334</v>
      </c>
      <c r="B1038" t="n">
        <v>197</v>
      </c>
    </row>
    <row r="1039" spans="1:2">
      <c r="A1039" s="1" t="n">
        <v>43267.4248611111107</v>
      </c>
      <c r="B1039" t="n">
        <v>285</v>
      </c>
    </row>
    <row r="1040" spans="1:2">
      <c r="A1040" s="1" t="n">
        <v>43267.4248726851874</v>
      </c>
      <c r="B1040" t="n">
        <v>202</v>
      </c>
    </row>
    <row r="1041" spans="1:2">
      <c r="A1041" s="1" t="n">
        <v>43267.4248958333337</v>
      </c>
      <c r="B1041" t="n">
        <v>283</v>
      </c>
    </row>
    <row r="1042" spans="1:2">
      <c r="A1042" s="1" t="n">
        <v>43267.4249074074105</v>
      </c>
      <c r="B1042" t="n">
        <v>200</v>
      </c>
    </row>
    <row r="1043" spans="1:2">
      <c r="A1043" s="1" t="n">
        <v>43267.4249305555568</v>
      </c>
      <c r="B1043" t="n">
        <v>288</v>
      </c>
    </row>
    <row r="1044" spans="1:2">
      <c r="A1044" s="1" t="n">
        <v>43267.4249421296263</v>
      </c>
      <c r="B1044" t="n">
        <v>200</v>
      </c>
    </row>
    <row r="1045" spans="1:2">
      <c r="A1045" s="1" t="n">
        <v>43267.4249652777798</v>
      </c>
      <c r="B1045" t="n">
        <v>288</v>
      </c>
    </row>
    <row r="1046" spans="1:2">
      <c r="A1046" s="1" t="n">
        <v>43267.4251388888879</v>
      </c>
      <c r="B1046" t="n">
        <v>202</v>
      </c>
    </row>
    <row r="1047" spans="1:2">
      <c r="A1047" s="1" t="n">
        <v>43267.4251620370342</v>
      </c>
      <c r="B1047" t="n">
        <v>285</v>
      </c>
    </row>
    <row r="1048" spans="1:2">
      <c r="A1048" s="1" t="n">
        <v>43267.4252546296266</v>
      </c>
      <c r="B1048" t="n">
        <v>285</v>
      </c>
    </row>
    <row r="1049" spans="1:2">
      <c r="A1049" s="1" t="n">
        <v>43267.4252662037034</v>
      </c>
      <c r="B1049" t="n">
        <v>211</v>
      </c>
    </row>
    <row r="1050" spans="1:2">
      <c r="A1050" s="1" t="n">
        <v>43267.4252893518496</v>
      </c>
      <c r="B1050" t="n">
        <v>288</v>
      </c>
    </row>
    <row r="1051" spans="1:2">
      <c r="A1051" s="1" t="n">
        <v>43267.4253240740727</v>
      </c>
      <c r="B1051" t="n">
        <v>283</v>
      </c>
    </row>
    <row r="1052" spans="1:2">
      <c r="A1052" s="1" t="n">
        <v>43267.4253587962958</v>
      </c>
      <c r="B1052" t="n">
        <v>288</v>
      </c>
    </row>
    <row r="1053" spans="1:2">
      <c r="A1053" s="1" t="n">
        <v>43267.4253703703725</v>
      </c>
      <c r="B1053" t="n">
        <v>200</v>
      </c>
    </row>
    <row r="1054" spans="1:2">
      <c r="A1054" s="1" t="n">
        <v>43267.4253935185188</v>
      </c>
      <c r="B1054" t="n">
        <v>283</v>
      </c>
    </row>
    <row r="1055" spans="1:2">
      <c r="A1055" s="1" t="n">
        <v>43267.4254050925956</v>
      </c>
      <c r="B1055" t="n">
        <v>197</v>
      </c>
    </row>
    <row r="1056" spans="1:2">
      <c r="A1056" s="1" t="n">
        <v>43267.4254282407419</v>
      </c>
      <c r="B1056" t="n">
        <v>278</v>
      </c>
    </row>
    <row r="1057" spans="1:2">
      <c r="A1057" s="1" t="n">
        <v>43267.4254398148114</v>
      </c>
      <c r="B1057" t="n">
        <v>200</v>
      </c>
    </row>
    <row r="1058" spans="1:2">
      <c r="A1058" s="1" t="n">
        <v>43267.425462962965</v>
      </c>
      <c r="B1058" t="n">
        <v>288</v>
      </c>
    </row>
    <row r="1059" spans="1:2">
      <c r="A1059" s="1" t="n">
        <v>43267.4254745370345</v>
      </c>
      <c r="B1059" t="n">
        <v>197</v>
      </c>
    </row>
    <row r="1060" spans="1:2">
      <c r="A1060" s="1" t="n">
        <v>43267.425497685188</v>
      </c>
      <c r="B1060" t="n">
        <v>285</v>
      </c>
    </row>
    <row r="1061" spans="1:2">
      <c r="A1061" s="1" t="n">
        <v>43267.4255324074038</v>
      </c>
      <c r="B1061" t="n">
        <v>288</v>
      </c>
    </row>
    <row r="1062" spans="1:2">
      <c r="A1062" s="1" t="n">
        <v>43267.4255439814806</v>
      </c>
      <c r="B1062" t="n">
        <v>200</v>
      </c>
    </row>
    <row r="1063" spans="1:2">
      <c r="A1063" s="1" t="n">
        <v>43267.4255671296269</v>
      </c>
      <c r="B1063" t="n">
        <v>285</v>
      </c>
    </row>
    <row r="1064" spans="1:2">
      <c r="A1064" s="1" t="n">
        <v>43267.4255787037036</v>
      </c>
      <c r="B1064" t="n">
        <v>214</v>
      </c>
    </row>
    <row r="1065" spans="1:2">
      <c r="A1065" s="1" t="n">
        <v>43267.4256018518499</v>
      </c>
      <c r="B1065" t="n">
        <v>294</v>
      </c>
    </row>
    <row r="1066" spans="1:2">
      <c r="A1066" s="1" t="n">
        <v>43267.4256134259267</v>
      </c>
      <c r="B1066" t="n">
        <v>205</v>
      </c>
    </row>
    <row r="1067" spans="1:2">
      <c r="A1067" s="1" t="n">
        <v>43267.4256712962961</v>
      </c>
      <c r="B1067" t="n">
        <v>291</v>
      </c>
    </row>
    <row r="1068" spans="1:2">
      <c r="A1068" s="1" t="n">
        <v>43267.4256828703728</v>
      </c>
      <c r="B1068" t="n">
        <v>202</v>
      </c>
    </row>
    <row r="1069" spans="1:2">
      <c r="A1069" s="1" t="n">
        <v>43267.4257060185191</v>
      </c>
      <c r="B1069" t="n">
        <v>283</v>
      </c>
    </row>
    <row r="1070" spans="1:2">
      <c r="A1070" s="1" t="n">
        <v>43267.4257175925959</v>
      </c>
      <c r="B1070" t="n">
        <v>197</v>
      </c>
    </row>
    <row r="1071" spans="1:2">
      <c r="A1071" s="1" t="n">
        <v>43267.4257754629652</v>
      </c>
      <c r="B1071" t="n">
        <v>288</v>
      </c>
    </row>
    <row r="1072" spans="1:2">
      <c r="A1072" s="1" t="n">
        <v>43267.4257870370348</v>
      </c>
      <c r="B1072" t="n">
        <v>211</v>
      </c>
    </row>
    <row r="1073" spans="1:2">
      <c r="A1073" s="1" t="n">
        <v>43267.4258101851883</v>
      </c>
      <c r="B1073" t="n">
        <v>283</v>
      </c>
    </row>
    <row r="1074" spans="1:2">
      <c r="A1074" s="1" t="n">
        <v>43267.4258217592578</v>
      </c>
      <c r="B1074" t="n">
        <v>205</v>
      </c>
    </row>
    <row r="1075" spans="1:2">
      <c r="A1075" s="1" t="n">
        <v>43267.4258449074041</v>
      </c>
      <c r="B1075" t="n">
        <v>283</v>
      </c>
    </row>
    <row r="1076" spans="1:2">
      <c r="A1076" s="1" t="n">
        <v>43267.4258564814809</v>
      </c>
      <c r="B1076" t="n">
        <v>208</v>
      </c>
    </row>
    <row r="1077" spans="1:2">
      <c r="A1077" s="1" t="n">
        <v>43267.4258796296272</v>
      </c>
      <c r="B1077" t="n">
        <v>288</v>
      </c>
    </row>
    <row r="1078" spans="1:2">
      <c r="A1078" s="1" t="n">
        <v>43267.4258912037039</v>
      </c>
      <c r="B1078" t="n">
        <v>197</v>
      </c>
    </row>
    <row r="1079" spans="1:2">
      <c r="A1079" s="1" t="n">
        <v>43267.4259143518502</v>
      </c>
      <c r="B1079" t="n">
        <v>285</v>
      </c>
    </row>
    <row r="1080" spans="1:2">
      <c r="A1080" s="1" t="n">
        <v>43267.425925925927</v>
      </c>
      <c r="B1080" t="n">
        <v>197</v>
      </c>
    </row>
    <row r="1081" spans="1:2">
      <c r="A1081" s="1" t="n">
        <v>43267.4259490740733</v>
      </c>
      <c r="B1081" t="n">
        <v>278</v>
      </c>
    </row>
    <row r="1082" spans="1:2">
      <c r="A1082" s="1" t="n">
        <v>43267.4259837962964</v>
      </c>
      <c r="B1082" t="n">
        <v>283</v>
      </c>
    </row>
    <row r="1083" spans="1:2">
      <c r="A1083" s="1" t="n">
        <v>43267.4259953703731</v>
      </c>
      <c r="B1083" t="n">
        <v>200</v>
      </c>
    </row>
    <row r="1084" spans="1:2">
      <c r="A1084" s="1" t="n">
        <v>43267.4260185185194</v>
      </c>
      <c r="B1084" t="n">
        <v>285</v>
      </c>
    </row>
    <row r="1085" spans="1:2">
      <c r="A1085" s="1" t="n">
        <v>43267.4260300925962</v>
      </c>
      <c r="B1085" t="n">
        <v>202</v>
      </c>
    </row>
    <row r="1086" spans="1:2">
      <c r="A1086" s="1" t="n">
        <v>43267.4260532407425</v>
      </c>
      <c r="B1086" t="n">
        <v>288</v>
      </c>
    </row>
    <row r="1087" spans="1:2">
      <c r="A1087" s="1" t="n">
        <v>43267.426064814812</v>
      </c>
      <c r="B1087" t="n">
        <v>208</v>
      </c>
    </row>
    <row r="1088" spans="1:2">
      <c r="A1088" s="1" t="n">
        <v>43267.4260879629655</v>
      </c>
      <c r="B1088" t="n">
        <v>285</v>
      </c>
    </row>
    <row r="1089" spans="1:2">
      <c r="A1089" s="1" t="n">
        <v>43267.4261226851886</v>
      </c>
      <c r="B1089" t="n">
        <v>288</v>
      </c>
    </row>
    <row r="1090" spans="1:2">
      <c r="A1090" s="1" t="n">
        <v>43267.4261342592581</v>
      </c>
      <c r="B1090" t="n">
        <v>200</v>
      </c>
    </row>
    <row r="1091" spans="1:2">
      <c r="A1091" s="1" t="n">
        <v>43267.4261921296275</v>
      </c>
      <c r="B1091" t="n">
        <v>283</v>
      </c>
    </row>
    <row r="1092" spans="1:2">
      <c r="A1092" s="1" t="n">
        <v>43267.4262037037042</v>
      </c>
      <c r="B1092" t="n">
        <v>200</v>
      </c>
    </row>
    <row r="1093" spans="1:2">
      <c r="A1093" s="1" t="n">
        <v>43267.4262384259273</v>
      </c>
      <c r="B1093" t="n">
        <v>275</v>
      </c>
    </row>
    <row r="1094" spans="1:2">
      <c r="A1094" s="1" t="n">
        <v>43267.4262962962966</v>
      </c>
      <c r="B1094" t="n">
        <v>291</v>
      </c>
    </row>
    <row r="1095" spans="1:2">
      <c r="A1095" s="1" t="n">
        <v>43267.4263078703734</v>
      </c>
      <c r="B1095" t="n">
        <v>200</v>
      </c>
    </row>
    <row r="1096" spans="1:2">
      <c r="A1096" s="1" t="n">
        <v>43267.4263425925892</v>
      </c>
      <c r="B1096" t="n">
        <v>294</v>
      </c>
    </row>
    <row r="1097" spans="1:2">
      <c r="A1097" s="1" t="n">
        <v>43267.426354166666</v>
      </c>
      <c r="B1097" t="n">
        <v>197</v>
      </c>
    </row>
    <row r="1098" spans="1:2">
      <c r="A1098" s="1" t="n">
        <v>43267.4264814814815</v>
      </c>
      <c r="B1098" t="n">
        <v>285</v>
      </c>
    </row>
    <row r="1099" spans="1:2">
      <c r="A1099" s="1" t="n">
        <v>43267.4264930555582</v>
      </c>
      <c r="B1099" t="n">
        <v>197</v>
      </c>
    </row>
    <row r="1100" spans="1:2">
      <c r="A1100" s="1" t="n">
        <v>43267.4267476851819</v>
      </c>
      <c r="B1100" t="n">
        <v>294</v>
      </c>
    </row>
    <row r="1101" spans="1:2">
      <c r="A1101" s="1" t="n">
        <v>43267.4267592592587</v>
      </c>
      <c r="B1101" t="n">
        <v>194</v>
      </c>
    </row>
    <row r="1102" spans="1:2">
      <c r="A1102" s="1" t="n">
        <v>43267.4272800925901</v>
      </c>
      <c r="B1102" t="n">
        <v>256</v>
      </c>
    </row>
    <row r="1103" spans="1:2">
      <c r="A1103" s="1" t="n">
        <v>43267.427395833336</v>
      </c>
      <c r="B1103" t="n">
        <v>285</v>
      </c>
    </row>
    <row r="1104" spans="1:2">
      <c r="A1104" s="1" t="n">
        <v>43267.427534722221</v>
      </c>
      <c r="B1104" t="n">
        <v>288</v>
      </c>
    </row>
    <row r="1105" spans="1:2">
      <c r="A1105" s="1" t="n">
        <v>43267.4275462962978</v>
      </c>
      <c r="B1105" t="n">
        <v>200</v>
      </c>
    </row>
    <row r="1106" spans="1:2">
      <c r="A1106" s="1" t="n">
        <v>43267.4275694444441</v>
      </c>
      <c r="B1106" t="n">
        <v>288</v>
      </c>
    </row>
    <row r="1107" spans="1:2">
      <c r="A1107" s="1" t="n">
        <v>43267.4276041666672</v>
      </c>
      <c r="B1107" t="n">
        <v>288</v>
      </c>
    </row>
    <row r="1108" spans="1:2">
      <c r="A1108" s="1" t="n">
        <v>43267.4276157407439</v>
      </c>
      <c r="B1108" t="n">
        <v>191</v>
      </c>
    </row>
    <row r="1109" spans="1:2">
      <c r="A1109" s="1" t="n">
        <v>43267.428252314814</v>
      </c>
      <c r="B1109" t="n">
        <v>299</v>
      </c>
    </row>
    <row r="1110" spans="1:2">
      <c r="A1110" s="1" t="n">
        <v>43267.4282638888908</v>
      </c>
      <c r="B1110" t="n">
        <v>211</v>
      </c>
    </row>
    <row r="1111" spans="1:2">
      <c r="A1111" s="1" t="n">
        <v>43267.4285995370374</v>
      </c>
      <c r="B1111" t="n">
        <v>291</v>
      </c>
    </row>
    <row r="1112" spans="1:2">
      <c r="A1112" s="1" t="n">
        <v>43267.4288773148146</v>
      </c>
      <c r="B1112" t="n">
        <v>297</v>
      </c>
    </row>
    <row r="1113" spans="1:2">
      <c r="A1113" s="1" t="n">
        <v>43267.4288888888914</v>
      </c>
      <c r="B1113" t="n">
        <v>200</v>
      </c>
    </row>
    <row r="1114" spans="1:2">
      <c r="A1114" s="1" t="n">
        <v>43267.4289814814838</v>
      </c>
      <c r="B1114" t="n">
        <v>294</v>
      </c>
    </row>
    <row r="1115" spans="1:2">
      <c r="A1115" s="1" t="n">
        <v>43267.4290624999994</v>
      </c>
      <c r="B1115" t="n">
        <v>294</v>
      </c>
    </row>
    <row r="1116" spans="1:2">
      <c r="A1116" s="1" t="n">
        <v>43267.4290740740762</v>
      </c>
      <c r="B1116" t="n">
        <v>208</v>
      </c>
    </row>
    <row r="1117" spans="1:2">
      <c r="A1117" s="1" t="n">
        <v>43267.4292708333305</v>
      </c>
      <c r="B1117" t="n">
        <v>291</v>
      </c>
    </row>
    <row r="1118" spans="1:2">
      <c r="A1118" s="1" t="n">
        <v>43267.4292824074073</v>
      </c>
      <c r="B1118" t="n">
        <v>191</v>
      </c>
    </row>
    <row r="1119" spans="1:2">
      <c r="A1119" s="1" t="n">
        <v>43267.4294444444458</v>
      </c>
      <c r="B1119" t="n">
        <v>202</v>
      </c>
    </row>
    <row r="1120" spans="1:2">
      <c r="A1120" s="1" t="n">
        <v>43267.4297222222231</v>
      </c>
      <c r="B1120" t="n">
        <v>285</v>
      </c>
    </row>
    <row r="1121" spans="1:2">
      <c r="A1121" s="1" t="n">
        <v>43267.4298032407387</v>
      </c>
      <c r="B1121" t="n">
        <v>191</v>
      </c>
    </row>
    <row r="1122" spans="1:2">
      <c r="A1122" s="1" t="n">
        <v>43267.4298958333311</v>
      </c>
      <c r="B1122" t="n">
        <v>297</v>
      </c>
    </row>
    <row r="1123" spans="1:2">
      <c r="A1123" s="1" t="n">
        <v>43267.4299421296309</v>
      </c>
      <c r="B1123" t="n">
        <v>294</v>
      </c>
    </row>
    <row r="1124" spans="1:2">
      <c r="A1124" s="1" t="n">
        <v>43267.4299537037004</v>
      </c>
      <c r="B1124" t="n">
        <v>214</v>
      </c>
    </row>
    <row r="1125" spans="1:2">
      <c r="A1125" s="1" t="n">
        <v>43267.4301041666695</v>
      </c>
      <c r="B1125" t="n">
        <v>294</v>
      </c>
    </row>
    <row r="1126" spans="1:2">
      <c r="A1126" s="1" t="n">
        <v>43267.4302430555545</v>
      </c>
      <c r="B1126" t="n">
        <v>294</v>
      </c>
    </row>
    <row r="1127" spans="1:2">
      <c r="A1127" s="1" t="n">
        <v>43267.4302546296312</v>
      </c>
      <c r="B1127" t="n">
        <v>197</v>
      </c>
    </row>
    <row r="1128" spans="1:2">
      <c r="A1128" s="1" t="n">
        <v>43267.430543981478</v>
      </c>
      <c r="B1128" t="n">
        <v>302</v>
      </c>
    </row>
    <row r="1129" spans="1:2">
      <c r="A1129" s="1" t="n">
        <v>43267.4305555555547</v>
      </c>
      <c r="B1129" t="n">
        <v>208</v>
      </c>
    </row>
    <row r="1130" spans="1:2">
      <c r="A1130" s="1" t="n">
        <v>43267.4305902777778</v>
      </c>
      <c r="B1130" t="n">
        <v>299</v>
      </c>
    </row>
    <row r="1131" spans="1:2">
      <c r="A1131" s="1" t="n">
        <v>43267.4306018518546</v>
      </c>
      <c r="B1131" t="n">
        <v>197</v>
      </c>
    </row>
    <row r="1132" spans="1:2">
      <c r="A1132" s="1" t="n">
        <v>43267.4306250000009</v>
      </c>
      <c r="B1132" t="n">
        <v>275</v>
      </c>
    </row>
    <row r="1133" spans="1:2">
      <c r="A1133" s="1" t="n">
        <v>43267.4306365740777</v>
      </c>
      <c r="B1133" t="n">
        <v>194</v>
      </c>
    </row>
    <row r="1134" spans="1:2">
      <c r="A1134" s="1" t="n">
        <v>43267.4308912037013</v>
      </c>
      <c r="B1134" t="n">
        <v>280</v>
      </c>
    </row>
    <row r="1135" spans="1:2">
      <c r="A1135" s="1" t="n">
        <v>43267.4311805555553</v>
      </c>
      <c r="B1135" t="n">
        <v>299</v>
      </c>
    </row>
    <row r="1136" spans="1:2">
      <c r="A1136" s="1" t="n">
        <v>43267.4311921296321</v>
      </c>
      <c r="B1136" t="n">
        <v>200</v>
      </c>
    </row>
    <row r="1137" spans="1:2">
      <c r="A1137" s="1" t="n">
        <v>43267.4313310185171</v>
      </c>
      <c r="B1137" t="n">
        <v>294</v>
      </c>
    </row>
    <row r="1138" spans="1:2">
      <c r="A1138" s="1" t="n">
        <v>43267.4314351851863</v>
      </c>
      <c r="B1138" t="n">
        <v>291</v>
      </c>
    </row>
    <row r="1139" spans="1:2">
      <c r="A1139" s="1" t="n">
        <v>43267.4314814814788</v>
      </c>
      <c r="B1139" t="n">
        <v>305</v>
      </c>
    </row>
    <row r="1140" spans="1:2">
      <c r="A1140" s="1" t="n">
        <v>43267.4314930555556</v>
      </c>
      <c r="B1140" t="n">
        <v>205</v>
      </c>
    </row>
    <row r="1141" spans="1:2">
      <c r="A1141" s="1" t="n">
        <v>43267.4315277777787</v>
      </c>
      <c r="B1141" t="n">
        <v>305</v>
      </c>
    </row>
    <row r="1142" spans="1:2">
      <c r="A1142" s="1" t="n">
        <v>43267.4315393518555</v>
      </c>
      <c r="B1142" t="n">
        <v>194</v>
      </c>
    </row>
    <row r="1143" spans="1:2">
      <c r="A1143" s="1" t="n">
        <v>43267.4319212962946</v>
      </c>
      <c r="B1143" t="n">
        <v>288</v>
      </c>
    </row>
    <row r="1144" spans="1:2">
      <c r="A1144" s="1" t="n">
        <v>43267.4319328703714</v>
      </c>
      <c r="B1144" t="n">
        <v>197</v>
      </c>
    </row>
    <row r="1145" spans="1:2">
      <c r="A1145" s="1" t="n">
        <v>43267.4319560185177</v>
      </c>
      <c r="B1145" t="n">
        <v>288</v>
      </c>
    </row>
    <row r="1146" spans="1:2">
      <c r="A1146" s="1" t="n">
        <v>43267.4320833333331</v>
      </c>
      <c r="B1146" t="n">
        <v>285</v>
      </c>
    </row>
    <row r="1147" spans="1:2">
      <c r="A1147" s="1" t="n">
        <v>43267.432129629633</v>
      </c>
      <c r="B1147" t="n">
        <v>285</v>
      </c>
    </row>
    <row r="1148" spans="1:2">
      <c r="A1148" s="1" t="n">
        <v>43267.4321412037025</v>
      </c>
      <c r="B1148" t="n">
        <v>208</v>
      </c>
    </row>
    <row r="1149" spans="1:2">
      <c r="A1149" s="1" t="n">
        <v>43267.4321643518488</v>
      </c>
      <c r="B1149" t="n">
        <v>288</v>
      </c>
    </row>
    <row r="1150" spans="1:2">
      <c r="A1150" s="1" t="n">
        <v>43267.4321759259255</v>
      </c>
      <c r="B1150" t="n">
        <v>208</v>
      </c>
    </row>
    <row r="1151" spans="1:2">
      <c r="A1151" s="1" t="n">
        <v>43267.4321990740718</v>
      </c>
      <c r="B1151" t="n">
        <v>285</v>
      </c>
    </row>
    <row r="1152" spans="1:2">
      <c r="A1152" s="1" t="n">
        <v>43267.4322106481486</v>
      </c>
      <c r="B1152" t="n">
        <v>197</v>
      </c>
    </row>
    <row r="1153" spans="1:2">
      <c r="A1153" s="1" t="n">
        <v>43267.4322337962949</v>
      </c>
      <c r="B1153" t="n">
        <v>285</v>
      </c>
    </row>
    <row r="1154" spans="1:2">
      <c r="A1154" s="1" t="n">
        <v>43267.4322453703717</v>
      </c>
      <c r="B1154" t="n">
        <v>202</v>
      </c>
    </row>
    <row r="1155" spans="1:2">
      <c r="A1155" s="1" t="n">
        <v>43267.432268518518</v>
      </c>
      <c r="B1155" t="n">
        <v>285</v>
      </c>
    </row>
    <row r="1156" spans="1:2">
      <c r="A1156" s="1" t="n">
        <v>43267.4329861111109</v>
      </c>
      <c r="B1156" t="n">
        <v>275</v>
      </c>
    </row>
    <row r="1157" spans="1:2">
      <c r="A1157" s="1" t="n">
        <v>43267.433020833334</v>
      </c>
      <c r="B1157" t="n">
        <v>280</v>
      </c>
    </row>
    <row r="1158" spans="1:2">
      <c r="A1158" s="1" t="n">
        <v>43267.433159722219</v>
      </c>
      <c r="B1158" t="n">
        <v>288</v>
      </c>
    </row>
    <row r="1159" spans="1:2">
      <c r="A1159" s="1" t="n">
        <v>43267.4331712962958</v>
      </c>
      <c r="B1159" t="n">
        <v>197</v>
      </c>
    </row>
    <row r="1160" spans="1:2">
      <c r="A1160" s="1" t="n">
        <v>43267.4331828703725</v>
      </c>
      <c r="B1160" t="n">
        <v>258</v>
      </c>
    </row>
    <row r="1161" spans="1:2">
      <c r="A1161" s="1" t="n">
        <v>43267.4331944444421</v>
      </c>
      <c r="B1161" t="n">
        <v>214</v>
      </c>
    </row>
    <row r="1162" spans="1:2">
      <c r="A1162" s="1" t="n">
        <v>43267.4332060185188</v>
      </c>
      <c r="B1162" t="n">
        <v>283</v>
      </c>
    </row>
    <row r="1163" spans="1:2">
      <c r="A1163" s="1" t="n">
        <v>43267.4332175925956</v>
      </c>
      <c r="B1163" t="n">
        <v>205</v>
      </c>
    </row>
    <row r="1164" spans="1:2">
      <c r="A1164" s="1" t="n">
        <v>43267.4332407407419</v>
      </c>
      <c r="B1164" t="n">
        <v>211</v>
      </c>
    </row>
    <row r="1165" spans="1:2">
      <c r="A1165" s="1" t="n">
        <v>43267.4332523148114</v>
      </c>
      <c r="B1165" t="n">
        <v>285</v>
      </c>
    </row>
    <row r="1166" spans="1:2">
      <c r="A1166" s="1" t="n">
        <v>43267.433310185188</v>
      </c>
      <c r="B1166" t="n">
        <v>270</v>
      </c>
    </row>
    <row r="1167" spans="1:2">
      <c r="A1167" s="1" t="n">
        <v>43267.4333217592575</v>
      </c>
      <c r="B1167" t="n">
        <v>202</v>
      </c>
    </row>
    <row r="1168" spans="1:2">
      <c r="A1168" s="1" t="n">
        <v>43267.4333564814806</v>
      </c>
      <c r="B1168" t="n">
        <v>288</v>
      </c>
    </row>
    <row r="1169" spans="1:2">
      <c r="A1169" s="1" t="n">
        <v>43267.4333680555574</v>
      </c>
      <c r="B1169" t="n">
        <v>214</v>
      </c>
    </row>
    <row r="1170" spans="1:2">
      <c r="A1170" s="1" t="n">
        <v>43267.4334143518499</v>
      </c>
      <c r="B1170" t="n">
        <v>270</v>
      </c>
    </row>
    <row r="1171" spans="1:2">
      <c r="A1171" s="1" t="n">
        <v>43267.4334259259267</v>
      </c>
      <c r="B1171" t="n">
        <v>200</v>
      </c>
    </row>
    <row r="1172" spans="1:2">
      <c r="A1172" s="1" t="n">
        <v>43267.4334837962961</v>
      </c>
      <c r="B1172" t="n">
        <v>272</v>
      </c>
    </row>
    <row r="1173" spans="1:2">
      <c r="A1173" s="1" t="n">
        <v>43267.4335185185191</v>
      </c>
      <c r="B1173" t="n">
        <v>272</v>
      </c>
    </row>
    <row r="1174" spans="1:2">
      <c r="A1174" s="1" t="n">
        <v>43267.4335648148117</v>
      </c>
      <c r="B1174" t="n">
        <v>267</v>
      </c>
    </row>
    <row r="1175" spans="1:2">
      <c r="A1175" s="1" t="n">
        <v>43267.4335763888885</v>
      </c>
      <c r="B1175" t="n">
        <v>200</v>
      </c>
    </row>
    <row r="1176" spans="1:2">
      <c r="A1176" s="1" t="n">
        <v>43267.4335879629652</v>
      </c>
      <c r="B1176" t="n">
        <v>264</v>
      </c>
    </row>
    <row r="1177" spans="1:2">
      <c r="A1177" s="1" t="n">
        <v>43267.4335995370348</v>
      </c>
      <c r="B1177" t="n">
        <v>208</v>
      </c>
    </row>
    <row r="1178" spans="1:2">
      <c r="A1178" s="1" t="n">
        <v>43267.4336111111115</v>
      </c>
      <c r="B1178" t="n">
        <v>283</v>
      </c>
    </row>
    <row r="1179" spans="1:2">
      <c r="A1179" s="1" t="n">
        <v>43267.4336226851883</v>
      </c>
      <c r="B1179" t="n">
        <v>205</v>
      </c>
    </row>
    <row r="1180" spans="1:2">
      <c r="A1180" s="1" t="n">
        <v>43267.4336342592578</v>
      </c>
      <c r="B1180" t="n">
        <v>285</v>
      </c>
    </row>
    <row r="1181" spans="1:2">
      <c r="A1181" s="1" t="n">
        <v>43267.4336458333346</v>
      </c>
      <c r="B1181" t="n">
        <v>211</v>
      </c>
    </row>
    <row r="1182" spans="1:2">
      <c r="A1182" s="1" t="n">
        <v>43267.4336574074041</v>
      </c>
      <c r="B1182" t="n">
        <v>297</v>
      </c>
    </row>
    <row r="1183" spans="1:2">
      <c r="A1183" s="1" t="n">
        <v>43267.4336689814809</v>
      </c>
      <c r="B1183" t="n">
        <v>208</v>
      </c>
    </row>
    <row r="1184" spans="1:2">
      <c r="A1184" s="1" t="n">
        <v>43267.4336805555577</v>
      </c>
      <c r="B1184" t="n">
        <v>278</v>
      </c>
    </row>
    <row r="1185" spans="1:2">
      <c r="A1185" s="1" t="n">
        <v>43267.4336921296272</v>
      </c>
      <c r="B1185" t="n">
        <v>208</v>
      </c>
    </row>
    <row r="1186" spans="1:2">
      <c r="A1186" s="1" t="n">
        <v>43267.4337037037039</v>
      </c>
      <c r="B1186" t="n">
        <v>302</v>
      </c>
    </row>
    <row r="1187" spans="1:2">
      <c r="A1187" s="1" t="n">
        <v>43267.4337152777807</v>
      </c>
      <c r="B1187" t="n">
        <v>214</v>
      </c>
    </row>
    <row r="1188" spans="1:2">
      <c r="A1188" s="1" t="n">
        <v>43267.4337268518502</v>
      </c>
      <c r="B1188" t="n">
        <v>270</v>
      </c>
    </row>
    <row r="1189" spans="1:2">
      <c r="A1189" s="1" t="n">
        <v>43267.433738425927</v>
      </c>
      <c r="B1189" t="n">
        <v>214</v>
      </c>
    </row>
    <row r="1190" spans="1:2">
      <c r="A1190" s="1" t="n">
        <v>43267.4337499999965</v>
      </c>
      <c r="B1190" t="n">
        <v>305</v>
      </c>
    </row>
    <row r="1191" spans="1:2">
      <c r="A1191" s="1" t="n">
        <v>43267.4337615740733</v>
      </c>
      <c r="B1191" t="n">
        <v>216</v>
      </c>
    </row>
    <row r="1192" spans="1:2">
      <c r="A1192" s="1" t="n">
        <v>43267.4337731481501</v>
      </c>
      <c r="B1192" t="n">
        <v>275</v>
      </c>
    </row>
    <row r="1193" spans="1:2">
      <c r="A1193" s="1" t="n">
        <v>43267.4337847222196</v>
      </c>
      <c r="B1193" t="n">
        <v>211</v>
      </c>
    </row>
    <row r="1194" spans="1:2">
      <c r="A1194" s="1" t="n">
        <v>43267.4337962962964</v>
      </c>
      <c r="B1194" t="n">
        <v>302</v>
      </c>
    </row>
    <row r="1195" spans="1:2">
      <c r="A1195" s="1" t="n">
        <v>43267.4338078703731</v>
      </c>
      <c r="B1195" t="n">
        <v>208</v>
      </c>
    </row>
    <row r="1196" spans="1:2">
      <c r="A1196" s="1" t="n">
        <v>43267.4338194444426</v>
      </c>
      <c r="B1196" t="n">
        <v>272</v>
      </c>
    </row>
    <row r="1197" spans="1:2">
      <c r="A1197" s="1" t="n">
        <v>43267.4338310185194</v>
      </c>
      <c r="B1197" t="n">
        <v>211</v>
      </c>
    </row>
    <row r="1198" spans="1:2">
      <c r="A1198" s="1" t="n">
        <v>43267.4338425925962</v>
      </c>
      <c r="B1198" t="n">
        <v>291</v>
      </c>
    </row>
    <row r="1199" spans="1:2">
      <c r="A1199" s="1" t="n">
        <v>43267.433877314812</v>
      </c>
      <c r="B1199" t="n">
        <v>267</v>
      </c>
    </row>
    <row r="1200" spans="1:2">
      <c r="A1200" s="1" t="n">
        <v>43267.4338888888888</v>
      </c>
      <c r="B1200" t="n">
        <v>197</v>
      </c>
    </row>
    <row r="1201" spans="1:2">
      <c r="A1201" s="1" t="n">
        <v>43267.4339004629655</v>
      </c>
      <c r="B1201" t="n">
        <v>272</v>
      </c>
    </row>
    <row r="1202" spans="1:2">
      <c r="A1202" s="1" t="n">
        <v>43267.4339467592581</v>
      </c>
      <c r="B1202" t="n">
        <v>288</v>
      </c>
    </row>
    <row r="1203" spans="1:2">
      <c r="A1203" s="1" t="n">
        <v>43267.4339583333349</v>
      </c>
      <c r="B1203" t="n">
        <v>211</v>
      </c>
    </row>
    <row r="1204" spans="1:2">
      <c r="A1204" s="1" t="n">
        <v>43267.4339699074044</v>
      </c>
      <c r="B1204" t="n">
        <v>272</v>
      </c>
    </row>
    <row r="1205" spans="1:2">
      <c r="A1205" s="1" t="n">
        <v>43267.4339814814812</v>
      </c>
      <c r="B1205" t="n">
        <v>208</v>
      </c>
    </row>
    <row r="1206" spans="1:2">
      <c r="A1206" s="1" t="n">
        <v>43267.4339930555579</v>
      </c>
      <c r="B1206" t="n">
        <v>288</v>
      </c>
    </row>
    <row r="1207" spans="1:2">
      <c r="A1207" s="1" t="n">
        <v>43267.4340046296275</v>
      </c>
      <c r="B1207" t="n">
        <v>208</v>
      </c>
    </row>
    <row r="1208" spans="1:2">
      <c r="A1208" s="1" t="n">
        <v>43267.4340162037042</v>
      </c>
      <c r="B1208" t="n">
        <v>305</v>
      </c>
    </row>
    <row r="1209" spans="1:2">
      <c r="A1209" s="1" t="n">
        <v>43267.4340509259273</v>
      </c>
      <c r="B1209" t="n">
        <v>270</v>
      </c>
    </row>
    <row r="1210" spans="1:2">
      <c r="A1210" s="1" t="n">
        <v>43267.4340624999968</v>
      </c>
      <c r="B1210" t="n">
        <v>208</v>
      </c>
    </row>
    <row r="1211" spans="1:2">
      <c r="A1211" s="1" t="n">
        <v>43267.4340740740736</v>
      </c>
      <c r="B1211" t="n">
        <v>283</v>
      </c>
    </row>
    <row r="1212" spans="1:2">
      <c r="A1212" s="1" t="n">
        <v>43267.4340856481504</v>
      </c>
      <c r="B1212" t="n">
        <v>211</v>
      </c>
    </row>
    <row r="1213" spans="1:2">
      <c r="A1213" s="1" t="n">
        <v>43267.4340972222199</v>
      </c>
      <c r="B1213" t="n">
        <v>305</v>
      </c>
    </row>
    <row r="1214" spans="1:2">
      <c r="A1214" s="1" t="n">
        <v>43267.4341087962966</v>
      </c>
      <c r="B1214" t="n">
        <v>197</v>
      </c>
    </row>
    <row r="1215" spans="1:2">
      <c r="A1215" s="1" t="n">
        <v>43267.4341203703734</v>
      </c>
      <c r="B1215" t="n">
        <v>294</v>
      </c>
    </row>
    <row r="1216" spans="1:2">
      <c r="A1216" s="1" t="n">
        <v>43267.4341319444429</v>
      </c>
      <c r="B1216" t="n">
        <v>221</v>
      </c>
    </row>
    <row r="1217" spans="1:2">
      <c r="A1217" s="1" t="n">
        <v>43267.4341435185197</v>
      </c>
      <c r="B1217" t="n">
        <v>258</v>
      </c>
    </row>
    <row r="1218" spans="1:2">
      <c r="A1218" s="1" t="n">
        <v>43267.4341550925892</v>
      </c>
      <c r="B1218" t="n">
        <v>194</v>
      </c>
    </row>
    <row r="1219" spans="1:2">
      <c r="A1219" s="1" t="n">
        <v>43267.434166666666</v>
      </c>
      <c r="B1219" t="n">
        <v>267</v>
      </c>
    </row>
    <row r="1220" spans="1:2">
      <c r="A1220" s="1" t="n">
        <v>43267.4341898148123</v>
      </c>
      <c r="B1220" t="n">
        <v>264</v>
      </c>
    </row>
    <row r="1221" spans="1:2">
      <c r="A1221" s="1" t="n">
        <v>43267.4342013888891</v>
      </c>
      <c r="B1221" t="n">
        <v>194</v>
      </c>
    </row>
    <row r="1222" spans="1:2">
      <c r="A1222" s="1" t="n">
        <v>43267.4342129629658</v>
      </c>
      <c r="B1222" t="n">
        <v>278</v>
      </c>
    </row>
    <row r="1223" spans="1:2">
      <c r="A1223" s="1" t="n">
        <v>43267.4342592592584</v>
      </c>
      <c r="B1223" t="n">
        <v>288</v>
      </c>
    </row>
    <row r="1224" spans="1:2">
      <c r="A1224" s="1" t="n">
        <v>43267.4342708333352</v>
      </c>
      <c r="B1224" t="n">
        <v>205</v>
      </c>
    </row>
    <row r="1225" spans="1:2">
      <c r="A1225" s="1" t="n">
        <v>43267.4342824074047</v>
      </c>
      <c r="B1225" t="n">
        <v>305</v>
      </c>
    </row>
    <row r="1226" spans="1:2">
      <c r="A1226" s="1" t="n">
        <v>43267.4342939814815</v>
      </c>
      <c r="B1226" t="n">
        <v>197</v>
      </c>
    </row>
    <row r="1227" spans="1:2">
      <c r="A1227" s="1" t="n">
        <v>43267.4343055555582</v>
      </c>
      <c r="B1227" t="n">
        <v>283</v>
      </c>
    </row>
    <row r="1228" spans="1:2">
      <c r="A1228" s="1" t="n">
        <v>43267.4343171296277</v>
      </c>
      <c r="B1228" t="n">
        <v>221</v>
      </c>
    </row>
    <row r="1229" spans="1:2">
      <c r="A1229" s="1" t="n">
        <v>43267.4343287037045</v>
      </c>
      <c r="B1229" t="n">
        <v>261</v>
      </c>
    </row>
    <row r="1230" spans="1:2">
      <c r="A1230" s="1" t="n">
        <v>43267.4343402777813</v>
      </c>
      <c r="B1230" t="n">
        <v>200</v>
      </c>
    </row>
    <row r="1231" spans="1:2">
      <c r="A1231" s="1" t="n">
        <v>43267.4343518518508</v>
      </c>
      <c r="B1231" t="n">
        <v>272</v>
      </c>
    </row>
    <row r="1232" spans="1:2">
      <c r="A1232" s="1" t="n">
        <v>43267.4343749999971</v>
      </c>
      <c r="B1232" t="n">
        <v>267</v>
      </c>
    </row>
    <row r="1233" spans="1:2">
      <c r="A1233" s="1" t="n">
        <v>43267.4343865740739</v>
      </c>
      <c r="B1233" t="n">
        <v>197</v>
      </c>
    </row>
    <row r="1234" spans="1:2">
      <c r="A1234" s="1" t="n">
        <v>43267.4343981481506</v>
      </c>
      <c r="B1234" t="n">
        <v>283</v>
      </c>
    </row>
    <row r="1235" spans="1:2">
      <c r="A1235" s="1" t="n">
        <v>43267.4344097222202</v>
      </c>
      <c r="B1235" t="n">
        <v>211</v>
      </c>
    </row>
    <row r="1236" spans="1:2">
      <c r="A1236" s="1" t="n">
        <v>43267.4344212962969</v>
      </c>
      <c r="B1236" t="n">
        <v>275</v>
      </c>
    </row>
    <row r="1237" spans="1:2">
      <c r="A1237" s="1" t="n">
        <v>43267.4344328703737</v>
      </c>
      <c r="B1237" t="n">
        <v>200</v>
      </c>
    </row>
    <row r="1238" spans="1:2">
      <c r="A1238" s="1" t="n">
        <v>43267.4344444444432</v>
      </c>
      <c r="B1238" t="n">
        <v>285</v>
      </c>
    </row>
    <row r="1239" spans="1:2">
      <c r="A1239" s="1" t="n">
        <v>43267.4344907407431</v>
      </c>
      <c r="B1239" t="n">
        <v>270</v>
      </c>
    </row>
    <row r="1240" spans="1:2">
      <c r="A1240" s="1" t="n">
        <v>43267.4345254629661</v>
      </c>
      <c r="B1240" t="n">
        <v>294</v>
      </c>
    </row>
    <row r="1241" spans="1:2">
      <c r="A1241" s="1" t="n">
        <v>43267.4345370370356</v>
      </c>
      <c r="B1241" t="n">
        <v>200</v>
      </c>
    </row>
    <row r="1242" spans="1:2">
      <c r="A1242" s="1" t="n">
        <v>43267.4345717592587</v>
      </c>
      <c r="B1242" t="n">
        <v>264</v>
      </c>
    </row>
    <row r="1243" spans="1:2">
      <c r="A1243" s="1" t="n">
        <v>43267.4345833333355</v>
      </c>
      <c r="B1243" t="n">
        <v>194</v>
      </c>
    </row>
    <row r="1244" spans="1:2">
      <c r="A1244" s="1" t="n">
        <v>43267.434594907405</v>
      </c>
      <c r="B1244" t="n">
        <v>270</v>
      </c>
    </row>
    <row r="1245" spans="1:2">
      <c r="A1245" s="1" t="n">
        <v>43267.434629629628</v>
      </c>
      <c r="B1245" t="n">
        <v>194</v>
      </c>
    </row>
    <row r="1246" spans="1:2">
      <c r="A1246" s="1" t="n">
        <v>43267.4346412037048</v>
      </c>
      <c r="B1246" t="n">
        <v>264</v>
      </c>
    </row>
    <row r="1247" spans="1:2">
      <c r="A1247" s="1" t="n">
        <v>43267.4347222222204</v>
      </c>
      <c r="B1247" t="n">
        <v>267</v>
      </c>
    </row>
    <row r="1248" spans="1:2">
      <c r="A1248" s="1" t="n">
        <v>43267.4347916666666</v>
      </c>
      <c r="B1248" t="n">
        <v>272</v>
      </c>
    </row>
    <row r="1249" spans="1:2">
      <c r="A1249" s="1" t="n">
        <v>43267.4348726851822</v>
      </c>
      <c r="B1249" t="n">
        <v>283</v>
      </c>
    </row>
    <row r="1250" spans="1:2">
      <c r="A1250" s="1" t="n">
        <v>43267.434884259259</v>
      </c>
      <c r="B1250" t="n">
        <v>211</v>
      </c>
    </row>
    <row r="1251" spans="1:2">
      <c r="A1251" s="1" t="n">
        <v>43267.434918981482</v>
      </c>
      <c r="B1251" t="n">
        <v>283</v>
      </c>
    </row>
    <row r="1252" spans="1:2">
      <c r="A1252" s="1" t="n">
        <v>43267.4349305555588</v>
      </c>
      <c r="B1252" t="n">
        <v>205</v>
      </c>
    </row>
    <row r="1253" spans="1:2">
      <c r="A1253" s="1" t="n">
        <v>43267.4349652777746</v>
      </c>
      <c r="B1253" t="n">
        <v>285</v>
      </c>
    </row>
    <row r="1254" spans="1:2">
      <c r="A1254" s="1" t="n">
        <v>43267.4349768518514</v>
      </c>
      <c r="B1254" t="n">
        <v>200</v>
      </c>
    </row>
    <row r="1255" spans="1:2">
      <c r="A1255" s="1" t="n">
        <v>43267.4349999999977</v>
      </c>
      <c r="B1255" t="n">
        <v>208</v>
      </c>
    </row>
    <row r="1256" spans="1:2">
      <c r="A1256" s="1" t="n">
        <v>43267.4350115740745</v>
      </c>
      <c r="B1256" t="n">
        <v>280</v>
      </c>
    </row>
    <row r="1257" spans="1:2">
      <c r="A1257" s="1" t="n">
        <v>43267.4350462962975</v>
      </c>
      <c r="B1257" t="n">
        <v>288</v>
      </c>
    </row>
    <row r="1258" spans="1:2">
      <c r="A1258" s="1" t="n">
        <v>43267.435057870367</v>
      </c>
      <c r="B1258" t="n">
        <v>211</v>
      </c>
    </row>
    <row r="1259" spans="1:2">
      <c r="A1259" s="1" t="n">
        <v>43267.4351041666669</v>
      </c>
      <c r="B1259" t="n">
        <v>272</v>
      </c>
    </row>
    <row r="1260" spans="1:2">
      <c r="A1260" s="1" t="n">
        <v>43267.4351157407436</v>
      </c>
      <c r="B1260" t="n">
        <v>197</v>
      </c>
    </row>
    <row r="1261" spans="1:2">
      <c r="A1261" s="1" t="n">
        <v>43267.4351504629594</v>
      </c>
      <c r="B1261" t="n">
        <v>270</v>
      </c>
    </row>
    <row r="1262" spans="1:2">
      <c r="A1262" s="1" t="n">
        <v>43267.4351620370362</v>
      </c>
      <c r="B1262" t="n">
        <v>200</v>
      </c>
    </row>
    <row r="1263" spans="1:2">
      <c r="A1263" s="1" t="n">
        <v>43267.4351851851825</v>
      </c>
      <c r="B1263" t="n">
        <v>214</v>
      </c>
    </row>
    <row r="1264" spans="1:2">
      <c r="A1264" s="1" t="n">
        <v>43267.4351967592593</v>
      </c>
      <c r="B1264" t="n">
        <v>285</v>
      </c>
    </row>
    <row r="1265" spans="1:2">
      <c r="A1265" s="1" t="n">
        <v>43267.435208333336</v>
      </c>
      <c r="B1265" t="n">
        <v>202</v>
      </c>
    </row>
    <row r="1266" spans="1:2">
      <c r="A1266" s="1" t="n">
        <v>43267.4352430555591</v>
      </c>
      <c r="B1266" t="n">
        <v>275</v>
      </c>
    </row>
    <row r="1267" spans="1:2">
      <c r="A1267" s="1" t="n">
        <v>43267.4352546296286</v>
      </c>
      <c r="B1267" t="n">
        <v>202</v>
      </c>
    </row>
    <row r="1268" spans="1:2">
      <c r="A1268" s="1" t="n">
        <v>43267.4352777777749</v>
      </c>
      <c r="B1268" t="n">
        <v>208</v>
      </c>
    </row>
    <row r="1269" spans="1:2">
      <c r="A1269" s="1" t="n">
        <v>43267.4352893518517</v>
      </c>
      <c r="B1269" t="n">
        <v>288</v>
      </c>
    </row>
    <row r="1270" spans="1:2">
      <c r="A1270" s="1" t="n">
        <v>43267.4353009259285</v>
      </c>
      <c r="B1270" t="n">
        <v>208</v>
      </c>
    </row>
    <row r="1271" spans="1:2">
      <c r="A1271" s="1" t="n">
        <v>43267.435347222221</v>
      </c>
      <c r="B1271" t="n">
        <v>267</v>
      </c>
    </row>
    <row r="1272" spans="1:2">
      <c r="A1272" s="1" t="n">
        <v>43267.4353587962978</v>
      </c>
      <c r="B1272" t="n">
        <v>191</v>
      </c>
    </row>
    <row r="1273" spans="1:2">
      <c r="A1273" s="1" t="n">
        <v>43267.4353935185209</v>
      </c>
      <c r="B1273" t="n">
        <v>264</v>
      </c>
    </row>
    <row r="1274" spans="1:2">
      <c r="A1274" s="1" t="n">
        <v>43267.4354513888902</v>
      </c>
      <c r="B1274" t="n">
        <v>270</v>
      </c>
    </row>
    <row r="1275" spans="1:2">
      <c r="A1275" s="1" t="n">
        <v>43267.4354629629597</v>
      </c>
      <c r="B1275" t="n">
        <v>200</v>
      </c>
    </row>
    <row r="1276" spans="1:2">
      <c r="A1276" s="1" t="n">
        <v>43267.4354861111133</v>
      </c>
      <c r="B1276" t="n">
        <v>211</v>
      </c>
    </row>
    <row r="1277" spans="1:2">
      <c r="A1277" s="1" t="n">
        <v>43267.4354976851828</v>
      </c>
      <c r="B1277" t="n">
        <v>283</v>
      </c>
    </row>
    <row r="1278" spans="1:2">
      <c r="A1278" s="1" t="n">
        <v>43267.4355092592596</v>
      </c>
      <c r="B1278" t="n">
        <v>197</v>
      </c>
    </row>
    <row r="1279" spans="1:2">
      <c r="A1279" s="1" t="n">
        <v>43267.4355324074058</v>
      </c>
      <c r="B1279" t="n">
        <v>214</v>
      </c>
    </row>
    <row r="1280" spans="1:2">
      <c r="A1280" s="1" t="n">
        <v>43267.4355439814826</v>
      </c>
      <c r="B1280" t="n">
        <v>278</v>
      </c>
    </row>
    <row r="1281" spans="1:2">
      <c r="A1281" s="1" t="n">
        <v>43267.4355555555521</v>
      </c>
      <c r="B1281" t="n">
        <v>205</v>
      </c>
    </row>
    <row r="1282" spans="1:2">
      <c r="A1282" s="1" t="n">
        <v>43267.4355902777752</v>
      </c>
      <c r="B1282" t="n">
        <v>264</v>
      </c>
    </row>
    <row r="1283" spans="1:2">
      <c r="A1283" s="1" t="n">
        <v>43267.435601851852</v>
      </c>
      <c r="B1283" t="n">
        <v>194</v>
      </c>
    </row>
    <row r="1284" spans="1:2">
      <c r="A1284" s="1" t="n">
        <v>43267.435636574075</v>
      </c>
      <c r="B1284" t="n">
        <v>261</v>
      </c>
    </row>
    <row r="1285" spans="1:2">
      <c r="A1285" s="1" t="n">
        <v>43267.4356481481445</v>
      </c>
      <c r="B1285" t="n">
        <v>200</v>
      </c>
    </row>
    <row r="1286" spans="1:2">
      <c r="A1286" s="1" t="n">
        <v>43267.4357060185212</v>
      </c>
      <c r="B1286" t="n">
        <v>275</v>
      </c>
    </row>
    <row r="1287" spans="1:2">
      <c r="A1287" s="1" t="n">
        <v>43267.4357407407442</v>
      </c>
      <c r="B1287" t="n">
        <v>275</v>
      </c>
    </row>
    <row r="1288" spans="1:2">
      <c r="A1288" s="1" t="n">
        <v>43267.43577546296</v>
      </c>
      <c r="B1288" t="n">
        <v>288</v>
      </c>
    </row>
    <row r="1289" spans="1:2">
      <c r="A1289" s="1" t="n">
        <v>43267.4358564814829</v>
      </c>
      <c r="B1289" t="n">
        <v>275</v>
      </c>
    </row>
    <row r="1290" spans="1:2">
      <c r="A1290" s="1" t="n">
        <v>43267.4358680555524</v>
      </c>
      <c r="B1290" t="n">
        <v>200</v>
      </c>
    </row>
    <row r="1291" spans="1:2">
      <c r="A1291" s="1" t="n">
        <v>43267.435891203706</v>
      </c>
      <c r="B1291" t="n">
        <v>208</v>
      </c>
    </row>
    <row r="1292" spans="1:2">
      <c r="A1292" s="1" t="n">
        <v>43267.4359027777755</v>
      </c>
      <c r="B1292" t="n">
        <v>275</v>
      </c>
    </row>
    <row r="1293" spans="1:2">
      <c r="A1293" s="1" t="n">
        <v>43267.4359374999985</v>
      </c>
      <c r="B1293" t="n">
        <v>278</v>
      </c>
    </row>
    <row r="1294" spans="1:2">
      <c r="A1294" s="1" t="n">
        <v>43267.4359722222216</v>
      </c>
      <c r="B1294" t="n">
        <v>272</v>
      </c>
    </row>
    <row r="1295" spans="1:2">
      <c r="A1295" s="1" t="n">
        <v>43267.4360069444447</v>
      </c>
      <c r="B1295" t="n">
        <v>264</v>
      </c>
    </row>
    <row r="1296" spans="1:2">
      <c r="A1296" s="1" t="n">
        <v>43267.4360416666677</v>
      </c>
      <c r="B1296" t="n">
        <v>278</v>
      </c>
    </row>
    <row r="1297" spans="1:2">
      <c r="A1297" s="1" t="n">
        <v>43267.4388194444473</v>
      </c>
      <c r="B1297" t="n">
        <v>288</v>
      </c>
    </row>
    <row r="1298" spans="1:2">
      <c r="A1298" s="1" t="n">
        <v>43267.4388310185168</v>
      </c>
      <c r="B1298" t="n">
        <v>194</v>
      </c>
    </row>
    <row r="1299" spans="1:2">
      <c r="A1299" s="1" t="n">
        <v>43267.4388657407399</v>
      </c>
      <c r="B1299" t="n">
        <v>285</v>
      </c>
    </row>
    <row r="1300" spans="1:2">
      <c r="A1300" s="1" t="n">
        <v>43267.4388773148166</v>
      </c>
      <c r="B1300" t="n">
        <v>200</v>
      </c>
    </row>
    <row r="1301" spans="1:2">
      <c r="A1301" s="1" t="n">
        <v>43267.4389814814785</v>
      </c>
      <c r="B1301" t="n">
        <v>283</v>
      </c>
    </row>
    <row r="1302" spans="1:2">
      <c r="A1302" s="1" t="n">
        <v>43267.4391319444476</v>
      </c>
      <c r="B1302" t="n">
        <v>297</v>
      </c>
    </row>
    <row r="1303" spans="1:2">
      <c r="A1303" s="1" t="n">
        <v>43267.4391435185171</v>
      </c>
      <c r="B1303" t="n">
        <v>191</v>
      </c>
    </row>
    <row r="1304" spans="1:2">
      <c r="A1304" s="1" t="n">
        <v>43267.4391782407401</v>
      </c>
      <c r="B1304" t="n">
        <v>294</v>
      </c>
    </row>
    <row r="1305" spans="1:2">
      <c r="A1305" s="1" t="n">
        <v>43267.4391898148169</v>
      </c>
      <c r="B1305" t="n">
        <v>202</v>
      </c>
    </row>
    <row r="1306" spans="1:2">
      <c r="A1306" s="1" t="n">
        <v>43267.4392592592558</v>
      </c>
      <c r="B1306" t="n">
        <v>294</v>
      </c>
    </row>
    <row r="1307" spans="1:2">
      <c r="A1307" s="1" t="n">
        <v>43267.4392708333326</v>
      </c>
      <c r="B1307" t="n">
        <v>214</v>
      </c>
    </row>
    <row r="1308" spans="1:2">
      <c r="A1308" s="1" t="n">
        <v>43267.439363425925</v>
      </c>
      <c r="B1308" t="n">
        <v>302</v>
      </c>
    </row>
    <row r="1309" spans="1:2">
      <c r="A1309" s="1" t="n">
        <v>43267.4393750000017</v>
      </c>
      <c r="B1309" t="n">
        <v>191</v>
      </c>
    </row>
    <row r="1310" spans="1:2">
      <c r="A1310" s="1" t="n">
        <v>43267.4394907407404</v>
      </c>
      <c r="B1310" t="n">
        <v>302</v>
      </c>
    </row>
    <row r="1311" spans="1:2">
      <c r="A1311" s="1" t="n">
        <v>43267.4395023148172</v>
      </c>
      <c r="B1311" t="n">
        <v>197</v>
      </c>
    </row>
    <row r="1312" spans="1:2">
      <c r="A1312" s="1" t="n">
        <v>43267.4451736111077</v>
      </c>
      <c r="B1312" t="n">
        <v>358</v>
      </c>
    </row>
    <row r="1313" spans="1:2">
      <c r="A1313" s="1" t="n">
        <v>43267.4560532407413</v>
      </c>
      <c r="B1313" t="n">
        <v>364</v>
      </c>
    </row>
    <row r="1314" spans="1:2">
      <c r="A1314" s="1" t="n">
        <v>43267.4560648148181</v>
      </c>
      <c r="B1314" t="n">
        <v>472</v>
      </c>
    </row>
    <row r="1315" spans="1:2">
      <c r="A1315" s="1" t="n">
        <v>43267.4560879629644</v>
      </c>
      <c r="B1315" t="n">
        <v>406</v>
      </c>
    </row>
    <row r="1316" spans="1:2">
      <c r="A1316" s="1" t="n">
        <v>43267.4560995370339</v>
      </c>
      <c r="B1316" t="n">
        <v>477</v>
      </c>
    </row>
    <row r="1317" spans="1:2">
      <c r="A1317" s="1" t="n">
        <v>43267.4561111111107</v>
      </c>
      <c r="B1317" t="n">
        <v>403</v>
      </c>
    </row>
    <row r="1318" spans="1:2">
      <c r="A1318" s="1" t="n">
        <v>43267.4561226851874</v>
      </c>
      <c r="B1318" t="n">
        <v>482</v>
      </c>
    </row>
    <row r="1319" spans="1:2">
      <c r="A1319" s="1" t="n">
        <v>43267.4561342592569</v>
      </c>
      <c r="B1319" t="n">
        <v>400</v>
      </c>
    </row>
    <row r="1320" spans="1:2">
      <c r="A1320" s="1" t="n">
        <v>43267.4561458333337</v>
      </c>
      <c r="B1320" t="n">
        <v>488</v>
      </c>
    </row>
    <row r="1321" spans="1:2">
      <c r="A1321" s="1" t="n">
        <v>43267.4561574074105</v>
      </c>
      <c r="B1321" t="n">
        <v>416</v>
      </c>
    </row>
    <row r="1322" spans="1:2">
      <c r="A1322" s="1" t="n">
        <v>43267.45616898148</v>
      </c>
      <c r="B1322" t="n">
        <v>482</v>
      </c>
    </row>
    <row r="1323" spans="1:2">
      <c r="A1323" s="1" t="n">
        <v>43267.4561805555568</v>
      </c>
      <c r="B1323" t="n">
        <v>416</v>
      </c>
    </row>
    <row r="1324" spans="1:2">
      <c r="A1324" s="1" t="n">
        <v>43267.4561921296263</v>
      </c>
      <c r="B1324" t="n">
        <v>488</v>
      </c>
    </row>
    <row r="1325" spans="1:2">
      <c r="A1325" s="1" t="n">
        <v>43267.4562037037031</v>
      </c>
      <c r="B1325" t="n">
        <v>389</v>
      </c>
    </row>
    <row r="1326" spans="1:2">
      <c r="A1326" s="1" t="n">
        <v>43267.4562152777798</v>
      </c>
      <c r="B1326" t="n">
        <v>474</v>
      </c>
    </row>
    <row r="1327" spans="1:2">
      <c r="A1327" s="1" t="n">
        <v>43267.4562268518494</v>
      </c>
      <c r="B1327" t="n">
        <v>392</v>
      </c>
    </row>
    <row r="1328" spans="1:2">
      <c r="A1328" s="1" t="n">
        <v>43267.4562384259261</v>
      </c>
      <c r="B1328" t="n">
        <v>482</v>
      </c>
    </row>
    <row r="1329" spans="1:2">
      <c r="A1329" s="1" t="n">
        <v>43267.4562500000029</v>
      </c>
      <c r="B1329" t="n">
        <v>400</v>
      </c>
    </row>
    <row r="1330" spans="1:2">
      <c r="A1330" s="1" t="n">
        <v>43267.4562615740724</v>
      </c>
      <c r="B1330" t="n">
        <v>485</v>
      </c>
    </row>
    <row r="1331" spans="1:2">
      <c r="A1331" s="1" t="n">
        <v>43267.4562731481492</v>
      </c>
      <c r="B1331" t="n">
        <v>388</v>
      </c>
    </row>
    <row r="1332" spans="1:2">
      <c r="A1332" s="1" t="n">
        <v>43267.4562847222187</v>
      </c>
      <c r="B1332" t="n">
        <v>451</v>
      </c>
    </row>
    <row r="1333" spans="1:2">
      <c r="A1333" s="1" t="n">
        <v>43267.4562962962955</v>
      </c>
      <c r="B1333" t="n">
        <v>383</v>
      </c>
    </row>
    <row r="1334" spans="1:2">
      <c r="A1334" s="1" t="n">
        <v>43267.4587962962978</v>
      </c>
      <c r="B1334" t="n">
        <v>291</v>
      </c>
    </row>
    <row r="1335" spans="1:2">
      <c r="A1335" s="1" t="n">
        <v>43267.4588078703673</v>
      </c>
      <c r="B1335" t="n">
        <v>367</v>
      </c>
    </row>
    <row r="1336" spans="1:2">
      <c r="A1336" s="1" t="n">
        <v>43267.4588194444441</v>
      </c>
      <c r="B1336" t="n">
        <v>275</v>
      </c>
    </row>
    <row r="1337" spans="1:2">
      <c r="A1337" s="1" t="n">
        <v>43267.4595254629603</v>
      </c>
      <c r="B1337" t="n">
        <v>328</v>
      </c>
    </row>
    <row r="1338" spans="1:2">
      <c r="A1338" s="1" t="n">
        <v>43267.4598495370374</v>
      </c>
      <c r="B1338" t="n">
        <v>355</v>
      </c>
    </row>
    <row r="1339" spans="1:2">
      <c r="A1339" s="1" t="n">
        <v>43267.4606249999997</v>
      </c>
      <c r="B1339" t="n">
        <v>2281</v>
      </c>
    </row>
    <row r="1340" spans="1:2">
      <c r="A1340" s="1" t="n">
        <v>43267.4606365740765</v>
      </c>
      <c r="B1340" t="n">
        <v>2168</v>
      </c>
    </row>
    <row r="1341" spans="1:2">
      <c r="A1341" s="1" t="n">
        <v>43267.460763888892</v>
      </c>
      <c r="B1341" t="n">
        <v>308</v>
      </c>
    </row>
    <row r="1342" spans="1:2">
      <c r="A1342" s="1" t="n">
        <v>43267.4607754629615</v>
      </c>
      <c r="B1342" t="n">
        <v>369</v>
      </c>
    </row>
    <row r="1343" spans="1:2">
      <c r="A1343" s="1" t="n">
        <v>43267.4607870370382</v>
      </c>
      <c r="B1343" t="n">
        <v>288</v>
      </c>
    </row>
    <row r="1344" spans="1:2">
      <c r="A1344" s="1" t="n">
        <v>43267.4610069444461</v>
      </c>
      <c r="B1344" t="n">
        <v>2279</v>
      </c>
    </row>
    <row r="1345" spans="1:2">
      <c r="A1345" s="1" t="n">
        <v>43267.4610185185156</v>
      </c>
      <c r="B1345" t="n">
        <v>2165</v>
      </c>
    </row>
    <row r="1346" spans="1:2">
      <c r="A1346" s="1" t="n">
        <v>43267.4611458333311</v>
      </c>
      <c r="B1346" t="n">
        <v>312</v>
      </c>
    </row>
    <row r="1347" spans="1:2">
      <c r="A1347" s="1" t="n">
        <v>43267.4611574074079</v>
      </c>
      <c r="B1347" t="n">
        <v>380</v>
      </c>
    </row>
    <row r="1348" spans="1:2">
      <c r="A1348" s="1" t="n">
        <v>43267.4611689814847</v>
      </c>
      <c r="B1348" t="n">
        <v>285</v>
      </c>
    </row>
    <row r="1349" spans="1:2">
      <c r="A1349" s="1" t="n">
        <v>43267.4614236111083</v>
      </c>
      <c r="B1349" t="n">
        <v>2272</v>
      </c>
    </row>
    <row r="1350" spans="1:2">
      <c r="A1350" s="1" t="n">
        <v>43267.4614351851851</v>
      </c>
      <c r="B1350" t="n">
        <v>2150</v>
      </c>
    </row>
    <row r="1351" spans="1:2">
      <c r="A1351" s="1" t="n">
        <v>43267.4615393518543</v>
      </c>
      <c r="B1351" t="n">
        <v>309</v>
      </c>
    </row>
    <row r="1352" spans="1:2">
      <c r="A1352" s="1" t="n">
        <v>43267.4615509259238</v>
      </c>
      <c r="B1352" t="n">
        <v>369</v>
      </c>
    </row>
    <row r="1353" spans="1:2">
      <c r="A1353" s="1" t="n">
        <v>43267.4615625000006</v>
      </c>
      <c r="B1353" t="n">
        <v>285</v>
      </c>
    </row>
    <row r="1354" spans="1:2">
      <c r="A1354" s="1" t="n">
        <v>43267.4619097222239</v>
      </c>
      <c r="B1354" t="n">
        <v>294</v>
      </c>
    </row>
    <row r="1355" spans="1:2">
      <c r="A1355" s="1" t="n">
        <v>43267.4619212962934</v>
      </c>
      <c r="B1355" t="n">
        <v>361</v>
      </c>
    </row>
    <row r="1356" spans="1:2">
      <c r="A1356" s="1" t="n">
        <v>43267.4619328703702</v>
      </c>
      <c r="B1356" t="n">
        <v>283</v>
      </c>
    </row>
    <row r="1357" spans="1:2">
      <c r="A1357" s="1" t="n">
        <v>43267.4623611111092</v>
      </c>
      <c r="B1357" t="n">
        <v>2267</v>
      </c>
    </row>
    <row r="1358" spans="1:2">
      <c r="A1358" s="1" t="n">
        <v>43267.462372685186</v>
      </c>
      <c r="B1358" t="n">
        <v>2156</v>
      </c>
    </row>
    <row r="1359" spans="1:2">
      <c r="A1359" s="1" t="n">
        <v>43267.462511574071</v>
      </c>
      <c r="B1359" t="n">
        <v>361</v>
      </c>
    </row>
    <row r="1360" spans="1:2">
      <c r="A1360" s="1" t="n">
        <v>43267.4627430555556</v>
      </c>
      <c r="B1360" t="n">
        <v>2267</v>
      </c>
    </row>
    <row r="1361" spans="1:2">
      <c r="A1361" s="1" t="n">
        <v>43267.4627546296324</v>
      </c>
      <c r="B1361" t="n">
        <v>2156</v>
      </c>
    </row>
    <row r="1362" spans="1:2">
      <c r="A1362" s="1" t="n">
        <v>43267.4628819444479</v>
      </c>
      <c r="B1362" t="n">
        <v>317</v>
      </c>
    </row>
    <row r="1363" spans="1:2">
      <c r="A1363" s="1" t="n">
        <v>43267.4628935185174</v>
      </c>
      <c r="B1363" t="n">
        <v>367</v>
      </c>
    </row>
    <row r="1364" spans="1:2">
      <c r="A1364" s="1" t="n">
        <v>43267.4629050925942</v>
      </c>
      <c r="B1364" t="n">
        <v>283</v>
      </c>
    </row>
    <row r="1365" spans="1:2">
      <c r="A1365" s="1" t="n">
        <v>43267.4630671296327</v>
      </c>
      <c r="B1365" t="n">
        <v>2264</v>
      </c>
    </row>
    <row r="1366" spans="1:2">
      <c r="A1366" s="1" t="n">
        <v>43267.4630787037022</v>
      </c>
      <c r="B1366" t="n">
        <v>2156</v>
      </c>
    </row>
    <row r="1367" spans="1:2">
      <c r="A1367" s="1" t="n">
        <v>43267.4632175925944</v>
      </c>
      <c r="B1367" t="n">
        <v>317</v>
      </c>
    </row>
    <row r="1368" spans="1:2">
      <c r="A1368" s="1" t="n">
        <v>43267.463229166664</v>
      </c>
      <c r="B1368" t="n">
        <v>369</v>
      </c>
    </row>
    <row r="1369" spans="1:2">
      <c r="A1369" s="1" t="n">
        <v>43267.4632407407407</v>
      </c>
      <c r="B1369" t="n">
        <v>278</v>
      </c>
    </row>
    <row r="1370" spans="1:2">
      <c r="A1370" s="1" t="n">
        <v>43267.4635416666642</v>
      </c>
      <c r="B1370" t="n">
        <v>309</v>
      </c>
    </row>
    <row r="1371" spans="1:2">
      <c r="A1371" s="1" t="n">
        <v>43267.463553240741</v>
      </c>
      <c r="B1371" t="n">
        <v>371</v>
      </c>
    </row>
    <row r="1372" spans="1:2">
      <c r="A1372" s="1" t="n">
        <v>43267.4635648148178</v>
      </c>
      <c r="B1372" t="n">
        <v>299</v>
      </c>
    </row>
    <row r="1373" spans="1:2">
      <c r="A1373" s="1" t="n">
        <v>43267.463692129626</v>
      </c>
      <c r="B1373" t="n">
        <v>2275</v>
      </c>
    </row>
    <row r="1374" spans="1:2">
      <c r="A1374" s="1" t="n">
        <v>43267.4637037037028</v>
      </c>
      <c r="B1374" t="n">
        <v>2168</v>
      </c>
    </row>
    <row r="1375" spans="1:2">
      <c r="A1375" s="1" t="n">
        <v>43267.4638310185182</v>
      </c>
      <c r="B1375" t="n">
        <v>305</v>
      </c>
    </row>
    <row r="1376" spans="1:2">
      <c r="A1376" s="1" t="n">
        <v>43267.463842592595</v>
      </c>
      <c r="B1376" t="n">
        <v>367</v>
      </c>
    </row>
    <row r="1377" spans="1:2">
      <c r="A1377" s="1" t="n">
        <v>43267.4638541666645</v>
      </c>
      <c r="B1377" t="n">
        <v>288</v>
      </c>
    </row>
    <row r="1378" spans="1:2">
      <c r="A1378" s="1" t="n">
        <v>43267.46398148148</v>
      </c>
      <c r="B1378" t="n">
        <v>2287</v>
      </c>
    </row>
    <row r="1379" spans="1:2">
      <c r="A1379" s="1" t="n">
        <v>43267.4639930555568</v>
      </c>
      <c r="B1379" t="n">
        <v>2159</v>
      </c>
    </row>
    <row r="1380" spans="1:2">
      <c r="A1380" s="1" t="n">
        <v>43267.4641319444418</v>
      </c>
      <c r="B1380" t="n">
        <v>305</v>
      </c>
    </row>
    <row r="1381" spans="1:2">
      <c r="A1381" s="1" t="n">
        <v>43267.4641435185185</v>
      </c>
      <c r="B1381" t="n">
        <v>374</v>
      </c>
    </row>
    <row r="1382" spans="1:2">
      <c r="A1382" s="1" t="n">
        <v>43267.4641550925953</v>
      </c>
      <c r="B1382" t="n">
        <v>294</v>
      </c>
    </row>
    <row r="1383" spans="1:2">
      <c r="A1383" s="1" t="n">
        <v>43267.4643171296266</v>
      </c>
      <c r="B1383" t="n">
        <v>2156</v>
      </c>
    </row>
    <row r="1384" spans="1:2">
      <c r="A1384" s="1" t="n">
        <v>43267.4644907407419</v>
      </c>
      <c r="B1384" t="n">
        <v>367</v>
      </c>
    </row>
    <row r="1385" spans="1:2">
      <c r="A1385" s="1" t="n">
        <v>43267.4645023148114</v>
      </c>
      <c r="B1385" t="n">
        <v>275</v>
      </c>
    </row>
    <row r="1386" spans="1:2">
      <c r="A1386" s="1" t="n">
        <v>43267.4652546296275</v>
      </c>
      <c r="B1386" t="n">
        <v>367</v>
      </c>
    </row>
    <row r="1387" spans="1:2">
      <c r="A1387" s="1" t="n">
        <v>43267.4652662037042</v>
      </c>
      <c r="B1387" t="n">
        <v>288</v>
      </c>
    </row>
    <row r="1388" spans="1:2">
      <c r="A1388" s="1" t="n">
        <v>43267.465416666666</v>
      </c>
      <c r="B1388" t="n">
        <v>2261</v>
      </c>
    </row>
    <row r="1389" spans="1:2">
      <c r="A1389" s="1" t="n">
        <v>43267.4654282407428</v>
      </c>
      <c r="B1389" t="n">
        <v>2159</v>
      </c>
    </row>
    <row r="1390" spans="1:2">
      <c r="A1390" s="1" t="n">
        <v>43267.4655555555582</v>
      </c>
      <c r="B1390" t="n">
        <v>371</v>
      </c>
    </row>
    <row r="1391" spans="1:2">
      <c r="A1391" s="1" t="n">
        <v>43267.4655671296277</v>
      </c>
      <c r="B1391" t="n">
        <v>288</v>
      </c>
    </row>
    <row r="1392" spans="1:2">
      <c r="A1392" s="1" t="n">
        <v>43267.4657175925895</v>
      </c>
      <c r="B1392" t="n">
        <v>2276</v>
      </c>
    </row>
    <row r="1393" spans="1:2">
      <c r="A1393" s="1" t="n">
        <v>43267.4657291666663</v>
      </c>
      <c r="B1393" t="n">
        <v>2179</v>
      </c>
    </row>
    <row r="1394" spans="1:2">
      <c r="A1394" s="1" t="n">
        <v>43267.465844907405</v>
      </c>
      <c r="B1394" t="n">
        <v>371</v>
      </c>
    </row>
    <row r="1395" spans="1:2">
      <c r="A1395" s="1" t="n">
        <v>43267.4658564814818</v>
      </c>
      <c r="B1395" t="n">
        <v>285</v>
      </c>
    </row>
    <row r="1396" spans="1:2">
      <c r="A1396" s="1" t="n">
        <v>43267.4661226851822</v>
      </c>
      <c r="B1396" t="n">
        <v>361</v>
      </c>
    </row>
    <row r="1397" spans="1:2">
      <c r="A1397" s="1" t="n">
        <v>43267.466134259259</v>
      </c>
      <c r="B1397" t="n">
        <v>280</v>
      </c>
    </row>
    <row r="1398" spans="1:2">
      <c r="A1398" s="1" t="n">
        <v>43267.4662847222207</v>
      </c>
      <c r="B1398" t="n">
        <v>2287</v>
      </c>
    </row>
    <row r="1399" spans="1:2">
      <c r="A1399" s="1" t="n">
        <v>43267.4662962962975</v>
      </c>
      <c r="B1399" t="n">
        <v>2168</v>
      </c>
    </row>
    <row r="1400" spans="1:2">
      <c r="A1400" s="1" t="n">
        <v>43267.4664351851825</v>
      </c>
      <c r="B1400" t="n">
        <v>312</v>
      </c>
    </row>
    <row r="1401" spans="1:2">
      <c r="A1401" s="1" t="n">
        <v>43267.4664467592593</v>
      </c>
      <c r="B1401" t="n">
        <v>367</v>
      </c>
    </row>
    <row r="1402" spans="1:2">
      <c r="A1402" s="1" t="n">
        <v>43267.466458333336</v>
      </c>
      <c r="B1402" t="n">
        <v>283</v>
      </c>
    </row>
    <row r="1403" spans="1:2">
      <c r="A1403" s="1" t="n">
        <v>43267.4666435185209</v>
      </c>
      <c r="B1403" t="n">
        <v>2179</v>
      </c>
    </row>
    <row r="1404" spans="1:2">
      <c r="A1404" s="1" t="n">
        <v>43267.4667476851828</v>
      </c>
      <c r="B1404" t="n">
        <v>317</v>
      </c>
    </row>
    <row r="1405" spans="1:2">
      <c r="A1405" s="1" t="n">
        <v>43267.4667592592596</v>
      </c>
      <c r="B1405" t="n">
        <v>364</v>
      </c>
    </row>
    <row r="1406" spans="1:2">
      <c r="A1406" s="1" t="n">
        <v>43267.4667708333363</v>
      </c>
      <c r="B1406" t="n">
        <v>280</v>
      </c>
    </row>
    <row r="1407" spans="1:2">
      <c r="A1407" s="1" t="n">
        <v>43267.4671180555524</v>
      </c>
      <c r="B1407" t="n">
        <v>317</v>
      </c>
    </row>
    <row r="1408" spans="1:2">
      <c r="A1408" s="1" t="n">
        <v>43267.4671296296292</v>
      </c>
      <c r="B1408" t="n">
        <v>369</v>
      </c>
    </row>
    <row r="1409" spans="1:2">
      <c r="A1409" s="1" t="n">
        <v>43267.467141203706</v>
      </c>
      <c r="B1409" t="n">
        <v>280</v>
      </c>
    </row>
    <row r="1410" spans="1:2">
      <c r="A1410" s="1" t="n">
        <v>43267.4677199074067</v>
      </c>
      <c r="B1410" t="n">
        <v>2176</v>
      </c>
    </row>
    <row r="1411" spans="1:2">
      <c r="A1411" s="1" t="n">
        <v>43267.4678356481454</v>
      </c>
      <c r="B1411" t="n">
        <v>288</v>
      </c>
    </row>
    <row r="1412" spans="1:2">
      <c r="A1412" s="1" t="n">
        <v>43267.4678472222222</v>
      </c>
      <c r="B1412" t="n">
        <v>339</v>
      </c>
    </row>
    <row r="1413" spans="1:2">
      <c r="A1413" s="1" t="n">
        <v>43267.4689814814847</v>
      </c>
      <c r="B1413" t="n">
        <v>2298</v>
      </c>
    </row>
    <row r="1414" spans="1:2">
      <c r="A1414" s="1" t="n">
        <v>43267.4689930555542</v>
      </c>
      <c r="B1414" t="n">
        <v>2176</v>
      </c>
    </row>
    <row r="1415" spans="1:2">
      <c r="A1415" s="1" t="n">
        <v>43267.4690856481466</v>
      </c>
      <c r="B1415" t="n">
        <v>294</v>
      </c>
    </row>
    <row r="1416" spans="1:2">
      <c r="A1416" s="1" t="n">
        <v>43267.4690972222234</v>
      </c>
      <c r="B1416" t="n">
        <v>350</v>
      </c>
    </row>
    <row r="1417" spans="1:2">
      <c r="A1417" s="1" t="n">
        <v>43267.4691087962929</v>
      </c>
      <c r="B1417" t="n">
        <v>285</v>
      </c>
    </row>
    <row r="1418" spans="1:2">
      <c r="A1418" s="1" t="n">
        <v>43267.4691203703696</v>
      </c>
      <c r="B1418" t="n">
        <v>355</v>
      </c>
    </row>
    <row r="1419" spans="1:2">
      <c r="A1419" s="1" t="n">
        <v>43267.4691319444464</v>
      </c>
      <c r="B1419" t="n">
        <v>283</v>
      </c>
    </row>
    <row r="1420" spans="1:2">
      <c r="A1420" s="1" t="n">
        <v>43267.4692592592619</v>
      </c>
      <c r="B1420" t="n">
        <v>2303</v>
      </c>
    </row>
    <row r="1421" spans="1:2">
      <c r="A1421" s="1" t="n">
        <v>43267.4692708333314</v>
      </c>
      <c r="B1421" t="n">
        <v>2183</v>
      </c>
    </row>
    <row r="1422" spans="1:2">
      <c r="A1422" s="1" t="n">
        <v>43267.4693750000006</v>
      </c>
      <c r="B1422" t="n">
        <v>299</v>
      </c>
    </row>
    <row r="1423" spans="1:2">
      <c r="A1423" s="1" t="n">
        <v>43267.4693865740774</v>
      </c>
      <c r="B1423" t="n">
        <v>367</v>
      </c>
    </row>
    <row r="1424" spans="1:2">
      <c r="A1424" s="1" t="n">
        <v>43267.4693981481469</v>
      </c>
      <c r="B1424" t="n">
        <v>283</v>
      </c>
    </row>
    <row r="1425" spans="1:2">
      <c r="A1425" s="1" t="n">
        <v>43267.4696296296315</v>
      </c>
      <c r="B1425" t="n">
        <v>2276</v>
      </c>
    </row>
    <row r="1426" spans="1:2">
      <c r="A1426" s="1" t="n">
        <v>43267.4700694444473</v>
      </c>
      <c r="B1426" t="n">
        <v>2279</v>
      </c>
    </row>
    <row r="1427" spans="1:2">
      <c r="A1427" s="1" t="n">
        <v>43267.4700810185168</v>
      </c>
      <c r="B1427" t="n">
        <v>2176</v>
      </c>
    </row>
    <row r="1428" spans="1:2">
      <c r="A1428" s="1" t="n">
        <v>43267.4701967592628</v>
      </c>
      <c r="B1428" t="n">
        <v>270</v>
      </c>
    </row>
    <row r="1429" spans="1:2">
      <c r="A1429" s="1" t="n">
        <v>43267.4703935185171</v>
      </c>
      <c r="B1429" t="n">
        <v>2281</v>
      </c>
    </row>
    <row r="1430" spans="1:2">
      <c r="A1430" s="1" t="n">
        <v>43267.4704050925939</v>
      </c>
      <c r="B1430" t="n">
        <v>2176</v>
      </c>
    </row>
    <row r="1431" spans="1:2">
      <c r="A1431" s="1" t="n">
        <v>43267.4705324074093</v>
      </c>
      <c r="B1431" t="n">
        <v>361</v>
      </c>
    </row>
    <row r="1432" spans="1:2">
      <c r="A1432" s="1" t="n">
        <v>43267.4705439814788</v>
      </c>
      <c r="B1432" t="n">
        <v>280</v>
      </c>
    </row>
    <row r="1433" spans="1:2">
      <c r="A1433" s="1" t="n">
        <v>43267.4707523148172</v>
      </c>
      <c r="B1433" t="n">
        <v>2181</v>
      </c>
    </row>
    <row r="1434" spans="1:2">
      <c r="A1434" s="1" t="n">
        <v>43267.4708680555559</v>
      </c>
      <c r="B1434" t="n">
        <v>358</v>
      </c>
    </row>
    <row r="1435" spans="1:2">
      <c r="A1435" s="1" t="n">
        <v>43267.4708796296327</v>
      </c>
      <c r="B1435" t="n">
        <v>288</v>
      </c>
    </row>
    <row r="1436" spans="1:2">
      <c r="A1436" s="1" t="n">
        <v>43267.4710879629638</v>
      </c>
      <c r="B1436" t="n">
        <v>2284</v>
      </c>
    </row>
    <row r="1437" spans="1:2">
      <c r="A1437" s="1" t="n">
        <v>43267.4710995370406</v>
      </c>
      <c r="B1437" t="n">
        <v>2176</v>
      </c>
    </row>
    <row r="1438" spans="1:2">
      <c r="A1438" s="1" t="n">
        <v>43267.4712152777793</v>
      </c>
      <c r="B1438" t="n">
        <v>314</v>
      </c>
    </row>
    <row r="1439" spans="1:2">
      <c r="A1439" s="1" t="n">
        <v>43267.4712268518488</v>
      </c>
      <c r="B1439" t="n">
        <v>367</v>
      </c>
    </row>
    <row r="1440" spans="1:2">
      <c r="A1440" s="1" t="n">
        <v>43267.4712384259255</v>
      </c>
      <c r="B1440" t="n">
        <v>285</v>
      </c>
    </row>
    <row r="1441" spans="1:2">
      <c r="A1441" s="1" t="n">
        <v>43267.4715740740721</v>
      </c>
      <c r="B1441" t="n">
        <v>285</v>
      </c>
    </row>
    <row r="1442" spans="1:2">
      <c r="A1442" s="1" t="n">
        <v>43267.4717824074105</v>
      </c>
      <c r="B1442" t="n">
        <v>2189</v>
      </c>
    </row>
    <row r="1443" spans="1:2">
      <c r="A1443" s="1" t="n">
        <v>43267.4718865740724</v>
      </c>
      <c r="B1443" t="n">
        <v>358</v>
      </c>
    </row>
    <row r="1444" spans="1:2">
      <c r="A1444" s="1" t="n">
        <v>43267.4718981481492</v>
      </c>
      <c r="B1444" t="n">
        <v>280</v>
      </c>
    </row>
    <row r="1445" spans="1:2">
      <c r="A1445" s="1" t="n">
        <v>43267.4720717592572</v>
      </c>
      <c r="B1445" t="n">
        <v>2314</v>
      </c>
    </row>
    <row r="1446" spans="1:2">
      <c r="A1446" s="1" t="n">
        <v>43267.472083333334</v>
      </c>
      <c r="B1446" t="n">
        <v>2192</v>
      </c>
    </row>
    <row r="1447" spans="1:2">
      <c r="A1447" s="1" t="n">
        <v>43267.4721990740727</v>
      </c>
      <c r="B1447" t="n">
        <v>364</v>
      </c>
    </row>
    <row r="1448" spans="1:2">
      <c r="A1448" s="1" t="n">
        <v>43267.4722106481495</v>
      </c>
      <c r="B1448" t="n">
        <v>283</v>
      </c>
    </row>
    <row r="1449" spans="1:2">
      <c r="A1449" s="1" t="n">
        <v>43267.4724189814806</v>
      </c>
      <c r="B1449" t="n">
        <v>2192</v>
      </c>
    </row>
    <row r="1450" spans="1:2">
      <c r="A1450" s="1" t="n">
        <v>43267.4725231481498</v>
      </c>
      <c r="B1450" t="n">
        <v>364</v>
      </c>
    </row>
    <row r="1451" spans="1:2">
      <c r="A1451" s="1" t="n">
        <v>43267.4725347222193</v>
      </c>
      <c r="B1451" t="n">
        <v>285</v>
      </c>
    </row>
    <row r="1452" spans="1:2">
      <c r="A1452" s="1" t="n">
        <v>43267.4728124999965</v>
      </c>
      <c r="B1452" t="n">
        <v>294</v>
      </c>
    </row>
    <row r="1453" spans="1:2">
      <c r="A1453" s="1" t="n">
        <v>43267.4728240740733</v>
      </c>
      <c r="B1453" t="n">
        <v>341</v>
      </c>
    </row>
    <row r="1454" spans="1:2">
      <c r="A1454" s="1" t="n">
        <v>43267.4733796296277</v>
      </c>
      <c r="B1454" t="n">
        <v>2284</v>
      </c>
    </row>
    <row r="1455" spans="1:2">
      <c r="A1455" s="1" t="n">
        <v>43267.4733912037045</v>
      </c>
      <c r="B1455" t="n">
        <v>2176</v>
      </c>
    </row>
    <row r="1456" spans="1:2">
      <c r="A1456" s="1" t="n">
        <v>43267.4734837962969</v>
      </c>
      <c r="B1456" t="n">
        <v>283</v>
      </c>
    </row>
    <row r="1457" spans="1:2">
      <c r="A1457" s="1" t="n">
        <v>43267.473807870374</v>
      </c>
      <c r="B1457" t="n">
        <v>392</v>
      </c>
    </row>
    <row r="1458" spans="1:2">
      <c r="A1458" s="1" t="n">
        <v>43267.4738194444435</v>
      </c>
      <c r="B1458" t="n">
        <v>283</v>
      </c>
    </row>
    <row r="1459" spans="1:2">
      <c r="A1459" s="1" t="n">
        <v>43267.4738310185203</v>
      </c>
      <c r="B1459" t="n">
        <v>344</v>
      </c>
    </row>
    <row r="1460" spans="1:2">
      <c r="A1460" s="1" t="n">
        <v>43267.4740509259282</v>
      </c>
      <c r="B1460" t="n">
        <v>2276</v>
      </c>
    </row>
    <row r="1461" spans="1:2">
      <c r="A1461" s="1" t="n">
        <v>43267.4740624999977</v>
      </c>
      <c r="B1461" t="n">
        <v>2176</v>
      </c>
    </row>
    <row r="1462" spans="1:2">
      <c r="A1462" s="1" t="n">
        <v>43267.4741550925901</v>
      </c>
      <c r="B1462" t="n">
        <v>285</v>
      </c>
    </row>
    <row r="1463" spans="1:2">
      <c r="A1463" s="1" t="n">
        <v>43267.4745254629597</v>
      </c>
      <c r="B1463" t="n">
        <v>2189</v>
      </c>
    </row>
    <row r="1464" spans="1:2">
      <c r="A1464" s="1" t="n">
        <v>43267.4746527777752</v>
      </c>
      <c r="B1464" t="n">
        <v>367</v>
      </c>
    </row>
    <row r="1465" spans="1:2">
      <c r="A1465" s="1" t="n">
        <v>43267.4748495370368</v>
      </c>
      <c r="B1465" t="n">
        <v>2189</v>
      </c>
    </row>
    <row r="1466" spans="1:2">
      <c r="A1466" s="1" t="n">
        <v>43267.4749652777755</v>
      </c>
      <c r="B1466" t="n">
        <v>283</v>
      </c>
    </row>
    <row r="1467" spans="1:2">
      <c r="A1467" s="1" t="n">
        <v>43267.4749768518523</v>
      </c>
      <c r="B1467" t="n">
        <v>344</v>
      </c>
    </row>
    <row r="1468" spans="1:2">
      <c r="A1468" s="1" t="n">
        <v>43267.4754513888911</v>
      </c>
      <c r="B1468" t="n">
        <v>283</v>
      </c>
    </row>
    <row r="1469" spans="1:2">
      <c r="A1469" s="1" t="n">
        <v>43267.4756134259223</v>
      </c>
      <c r="B1469" t="n">
        <v>2272</v>
      </c>
    </row>
    <row r="1470" spans="1:2">
      <c r="A1470" s="1" t="n">
        <v>43267.4756249999991</v>
      </c>
      <c r="B1470" t="n">
        <v>2173</v>
      </c>
    </row>
    <row r="1471" spans="1:2">
      <c r="A1471" s="1" t="n">
        <v>43267.4757523148146</v>
      </c>
      <c r="B1471" t="n">
        <v>308</v>
      </c>
    </row>
    <row r="1472" spans="1:2">
      <c r="A1472" s="1" t="n">
        <v>43267.4757638888914</v>
      </c>
      <c r="B1472" t="n">
        <v>364</v>
      </c>
    </row>
    <row r="1473" spans="1:2">
      <c r="A1473" s="1" t="n">
        <v>43267.4757754629609</v>
      </c>
      <c r="B1473" t="n">
        <v>280</v>
      </c>
    </row>
    <row r="1474" spans="1:2">
      <c r="A1474" s="1" t="n">
        <v>43267.4759490740762</v>
      </c>
      <c r="B1474" t="n">
        <v>2303</v>
      </c>
    </row>
    <row r="1475" spans="1:2">
      <c r="A1475" s="1" t="n">
        <v>43267.4759606481457</v>
      </c>
      <c r="B1475" t="n">
        <v>2179</v>
      </c>
    </row>
    <row r="1476" spans="1:2">
      <c r="A1476" s="1" t="n">
        <v>43267.4765625</v>
      </c>
      <c r="B1476" t="n">
        <v>283</v>
      </c>
    </row>
    <row r="1477" spans="1:2">
      <c r="A1477" s="1" t="n">
        <v>43267.4765740740768</v>
      </c>
      <c r="B1477" t="n">
        <v>337</v>
      </c>
    </row>
    <row r="1478" spans="1:2">
      <c r="A1478" s="1" t="n">
        <v>43267.4768287037004</v>
      </c>
      <c r="B1478" t="n">
        <v>2306</v>
      </c>
    </row>
    <row r="1479" spans="1:2">
      <c r="A1479" s="1" t="n">
        <v>43267.4768402777772</v>
      </c>
      <c r="B1479" t="n">
        <v>2176</v>
      </c>
    </row>
    <row r="1480" spans="1:2">
      <c r="A1480" s="1" t="n">
        <v>43267.4769675925927</v>
      </c>
      <c r="B1480" t="n">
        <v>280</v>
      </c>
    </row>
    <row r="1481" spans="1:2">
      <c r="A1481" s="1" t="n">
        <v>43267.4773263888856</v>
      </c>
      <c r="B1481" t="n">
        <v>302</v>
      </c>
    </row>
    <row r="1482" spans="1:2">
      <c r="A1482" s="1" t="n">
        <v>43267.4773379629623</v>
      </c>
      <c r="B1482" t="n">
        <v>364</v>
      </c>
    </row>
    <row r="1483" spans="1:2">
      <c r="A1483" s="1" t="n">
        <v>43267.4773495370391</v>
      </c>
      <c r="B1483" t="n">
        <v>283</v>
      </c>
    </row>
    <row r="1484" spans="1:2">
      <c r="A1484" s="1" t="n">
        <v>43267.4778472222242</v>
      </c>
      <c r="B1484" t="n">
        <v>358</v>
      </c>
    </row>
    <row r="1485" spans="1:2">
      <c r="A1485" s="1" t="n">
        <v>43267.4778587962937</v>
      </c>
      <c r="B1485" t="n">
        <v>283</v>
      </c>
    </row>
    <row r="1486" spans="1:2">
      <c r="A1486" s="1" t="n">
        <v>43267.4783796296324</v>
      </c>
      <c r="B1486" t="n">
        <v>2181</v>
      </c>
    </row>
    <row r="1487" spans="1:2">
      <c r="A1487" s="1" t="n">
        <v>43267.4784722222248</v>
      </c>
      <c r="B1487" t="n">
        <v>312</v>
      </c>
    </row>
    <row r="1488" spans="1:2">
      <c r="A1488" s="1" t="n">
        <v>43267.4784837962943</v>
      </c>
      <c r="B1488" t="n">
        <v>364</v>
      </c>
    </row>
    <row r="1489" spans="1:2">
      <c r="A1489" s="1" t="n">
        <v>43267.4784953703711</v>
      </c>
      <c r="B1489" t="n">
        <v>280</v>
      </c>
    </row>
    <row r="1490" spans="1:2">
      <c r="A1490" s="1" t="n">
        <v>43267.4787384259253</v>
      </c>
      <c r="B1490" t="n">
        <v>2276</v>
      </c>
    </row>
    <row r="1491" spans="1:2">
      <c r="A1491" s="1" t="n">
        <v>43267.478750000002</v>
      </c>
      <c r="B1491" t="n">
        <v>2176</v>
      </c>
    </row>
    <row r="1492" spans="1:2">
      <c r="A1492" s="1" t="n">
        <v>43267.4788657407407</v>
      </c>
      <c r="B1492" t="n">
        <v>280</v>
      </c>
    </row>
    <row r="1493" spans="1:2">
      <c r="A1493" s="1" t="n">
        <v>43267.4789930555562</v>
      </c>
      <c r="B1493" t="n">
        <v>337</v>
      </c>
    </row>
    <row r="1494" spans="1:2">
      <c r="A1494" s="1" t="n">
        <v>43267.4794097222257</v>
      </c>
      <c r="B1494" t="n">
        <v>294</v>
      </c>
    </row>
    <row r="1495" spans="1:2">
      <c r="A1495" s="1" t="n">
        <v>43267.4794212962952</v>
      </c>
      <c r="B1495" t="n">
        <v>361</v>
      </c>
    </row>
    <row r="1496" spans="1:2">
      <c r="A1496" s="1" t="n">
        <v>43267.479432870372</v>
      </c>
      <c r="B1496" t="n">
        <v>280</v>
      </c>
    </row>
    <row r="1497" spans="1:2">
      <c r="A1497" s="1" t="n">
        <v>43267.4797453703723</v>
      </c>
      <c r="B1497" t="n">
        <v>308</v>
      </c>
    </row>
    <row r="1498" spans="1:2">
      <c r="A1498" s="1" t="n">
        <v>43267.4797569444418</v>
      </c>
      <c r="B1498" t="n">
        <v>358</v>
      </c>
    </row>
    <row r="1499" spans="1:2">
      <c r="A1499" s="1" t="n">
        <v>43267.4797685185185</v>
      </c>
      <c r="B1499" t="n">
        <v>291</v>
      </c>
    </row>
    <row r="1500" spans="1:2">
      <c r="A1500" s="1" t="n">
        <v>43267.4797800925953</v>
      </c>
      <c r="B1500" t="n">
        <v>358</v>
      </c>
    </row>
    <row r="1501" spans="1:2">
      <c r="A1501" s="1" t="n">
        <v>43267.4797916666648</v>
      </c>
      <c r="B1501" t="n">
        <v>275</v>
      </c>
    </row>
    <row r="1502" spans="1:2">
      <c r="A1502" s="1" t="n">
        <v>43267.480034722219</v>
      </c>
      <c r="B1502" t="n">
        <v>2309</v>
      </c>
    </row>
    <row r="1503" spans="1:2">
      <c r="A1503" s="1" t="n">
        <v>43267.4800462962958</v>
      </c>
      <c r="B1503" t="n">
        <v>2173</v>
      </c>
    </row>
    <row r="1504" spans="1:2">
      <c r="A1504" s="1" t="n">
        <v>43267.4804166666654</v>
      </c>
      <c r="B1504" t="n">
        <v>2303</v>
      </c>
    </row>
    <row r="1505" spans="1:2">
      <c r="A1505" s="1" t="n">
        <v>43267.4804282407422</v>
      </c>
      <c r="B1505" t="n">
        <v>2173</v>
      </c>
    </row>
    <row r="1506" spans="1:2">
      <c r="A1506" s="1" t="n">
        <v>43267.4808101851886</v>
      </c>
      <c r="B1506" t="n">
        <v>2311</v>
      </c>
    </row>
    <row r="1507" spans="1:2">
      <c r="A1507" s="1" t="n">
        <v>43267.4808217592581</v>
      </c>
      <c r="B1507" t="n">
        <v>2179</v>
      </c>
    </row>
    <row r="1508" spans="1:2">
      <c r="A1508" s="1" t="n">
        <v>43267.4809490740736</v>
      </c>
      <c r="B1508" t="n">
        <v>285</v>
      </c>
    </row>
    <row r="1509" spans="1:2">
      <c r="A1509" s="1" t="n">
        <v>43267.4809606481504</v>
      </c>
      <c r="B1509" t="n">
        <v>350</v>
      </c>
    </row>
    <row r="1510" spans="1:2">
      <c r="A1510" s="1" t="n">
        <v>43267.4809722222199</v>
      </c>
      <c r="B1510" t="n">
        <v>280</v>
      </c>
    </row>
    <row r="1511" spans="1:2">
      <c r="A1511" s="1" t="n">
        <v>43267.4813541666663</v>
      </c>
      <c r="B1511" t="n">
        <v>312</v>
      </c>
    </row>
    <row r="1512" spans="1:2">
      <c r="A1512" s="1" t="n">
        <v>43267.4813657407431</v>
      </c>
      <c r="B1512" t="n">
        <v>369</v>
      </c>
    </row>
    <row r="1513" spans="1:2">
      <c r="A1513" s="1" t="n">
        <v>43267.4813773148126</v>
      </c>
      <c r="B1513" t="n">
        <v>280</v>
      </c>
    </row>
    <row r="1514" spans="1:2">
      <c r="A1514" s="1" t="n">
        <v>43267.4818171296283</v>
      </c>
      <c r="B1514" t="n">
        <v>2183</v>
      </c>
    </row>
    <row r="1515" spans="1:2">
      <c r="A1515" s="1" t="n">
        <v>43267.481932870367</v>
      </c>
      <c r="B1515" t="n">
        <v>358</v>
      </c>
    </row>
    <row r="1516" spans="1:2">
      <c r="A1516" s="1" t="n">
        <v>43267.4819444444438</v>
      </c>
      <c r="B1516" t="n">
        <v>270</v>
      </c>
    </row>
    <row r="1517" spans="1:2">
      <c r="A1517" s="1" t="n">
        <v>43267.482187499998</v>
      </c>
      <c r="B1517" t="n">
        <v>2300</v>
      </c>
    </row>
    <row r="1518" spans="1:2">
      <c r="A1518" s="1" t="n">
        <v>43267.4821990740747</v>
      </c>
      <c r="B1518" t="n">
        <v>2168</v>
      </c>
    </row>
    <row r="1519" spans="1:2">
      <c r="A1519" s="1" t="n">
        <v>43267.4822916666672</v>
      </c>
      <c r="B1519" t="n">
        <v>267</v>
      </c>
    </row>
    <row r="1520" spans="1:2">
      <c r="A1520" s="1" t="n">
        <v>43267.4826388888905</v>
      </c>
      <c r="B1520" t="n">
        <v>355</v>
      </c>
    </row>
    <row r="1521" spans="1:2">
      <c r="A1521" s="1" t="n">
        <v>43267.48265046296</v>
      </c>
      <c r="B1521" t="n">
        <v>278</v>
      </c>
    </row>
    <row r="1522" spans="1:2">
      <c r="A1522" s="1" t="n">
        <v>43267.4830324074064</v>
      </c>
      <c r="B1522" t="n">
        <v>2279</v>
      </c>
    </row>
    <row r="1523" spans="1:2">
      <c r="A1523" s="1" t="n">
        <v>43267.4830439814832</v>
      </c>
      <c r="B1523" t="n">
        <v>2173</v>
      </c>
    </row>
    <row r="1524" spans="1:2">
      <c r="A1524" s="1" t="n">
        <v>43267.4831481481451</v>
      </c>
      <c r="B1524" t="n">
        <v>367</v>
      </c>
    </row>
    <row r="1525" spans="1:2">
      <c r="A1525" s="1" t="n">
        <v>43267.4831597222219</v>
      </c>
      <c r="B1525" t="n">
        <v>278</v>
      </c>
    </row>
    <row r="1526" spans="1:2">
      <c r="A1526" s="1" t="n">
        <v>43267.483483796299</v>
      </c>
      <c r="B1526" t="n">
        <v>312</v>
      </c>
    </row>
    <row r="1527" spans="1:2">
      <c r="A1527" s="1" t="n">
        <v>43267.4834953703685</v>
      </c>
      <c r="B1527" t="n">
        <v>364</v>
      </c>
    </row>
    <row r="1528" spans="1:2">
      <c r="A1528" s="1" t="n">
        <v>43267.4835069444453</v>
      </c>
      <c r="B1528" t="n">
        <v>280</v>
      </c>
    </row>
    <row r="1529" spans="1:2">
      <c r="A1529" s="1" t="n">
        <v>43267.4841666666689</v>
      </c>
      <c r="B1529" t="n">
        <v>2293</v>
      </c>
    </row>
    <row r="1530" spans="1:2">
      <c r="A1530" s="1" t="n">
        <v>43267.4841782407384</v>
      </c>
      <c r="B1530" t="n">
        <v>2168</v>
      </c>
    </row>
    <row r="1531" spans="1:2">
      <c r="A1531" s="1" t="n">
        <v>43267.4842824074076</v>
      </c>
      <c r="B1531" t="n">
        <v>302</v>
      </c>
    </row>
    <row r="1532" spans="1:2">
      <c r="A1532" s="1" t="n">
        <v>43267.4842939814844</v>
      </c>
      <c r="B1532" t="n">
        <v>369</v>
      </c>
    </row>
    <row r="1533" spans="1:2">
      <c r="A1533" s="1" t="n">
        <v>43267.4843055555539</v>
      </c>
      <c r="B1533" t="n">
        <v>285</v>
      </c>
    </row>
    <row r="1534" spans="1:2">
      <c r="A1534" s="1" t="n">
        <v>43267.4846759259235</v>
      </c>
      <c r="B1534" t="n">
        <v>2267</v>
      </c>
    </row>
    <row r="1535" spans="1:2">
      <c r="A1535" s="1" t="n">
        <v>43267.4846875000003</v>
      </c>
      <c r="B1535" t="n">
        <v>2168</v>
      </c>
    </row>
    <row r="1536" spans="1:2">
      <c r="A1536" s="1" t="n">
        <v>43267.4847685185159</v>
      </c>
      <c r="B1536" t="n">
        <v>364</v>
      </c>
    </row>
    <row r="1537" spans="1:2">
      <c r="A1537" s="1" t="n">
        <v>43267.4847800925927</v>
      </c>
      <c r="B1537" t="n">
        <v>278</v>
      </c>
    </row>
    <row r="1538" spans="1:2">
      <c r="A1538" s="1" t="n">
        <v>43267.4852083333317</v>
      </c>
      <c r="B1538" t="n">
        <v>2284</v>
      </c>
    </row>
    <row r="1539" spans="1:2">
      <c r="A1539" s="1" t="n">
        <v>43267.4852199074085</v>
      </c>
      <c r="B1539" t="n">
        <v>2168</v>
      </c>
    </row>
    <row r="1540" spans="1:2">
      <c r="A1540" s="1" t="n">
        <v>43267.4856134259244</v>
      </c>
      <c r="B1540" t="n">
        <v>2267</v>
      </c>
    </row>
    <row r="1541" spans="1:2">
      <c r="A1541" s="1" t="n">
        <v>43267.4856250000012</v>
      </c>
      <c r="B1541" t="n">
        <v>2159</v>
      </c>
    </row>
    <row r="1542" spans="1:2">
      <c r="A1542" s="1" t="n">
        <v>43267.4857060185168</v>
      </c>
      <c r="B1542" t="n">
        <v>312</v>
      </c>
    </row>
    <row r="1543" spans="1:2">
      <c r="A1543" s="1" t="n">
        <v>43267.4857175925936</v>
      </c>
      <c r="B1543" t="n">
        <v>369</v>
      </c>
    </row>
    <row r="1544" spans="1:2">
      <c r="A1544" s="1" t="n">
        <v>43267.4857291666631</v>
      </c>
      <c r="B1544" t="n">
        <v>280</v>
      </c>
    </row>
    <row r="1545" spans="1:2">
      <c r="A1545" s="1" t="n">
        <v>43267.4861574074093</v>
      </c>
      <c r="B1545" t="n">
        <v>369</v>
      </c>
    </row>
    <row r="1546" spans="1:2">
      <c r="A1546" s="1" t="n">
        <v>43267.4861689814788</v>
      </c>
      <c r="B1546" t="n">
        <v>278</v>
      </c>
    </row>
    <row r="1547" spans="1:2">
      <c r="A1547" s="1" t="n">
        <v>43267.4872685185182</v>
      </c>
      <c r="B1547" t="n">
        <v>367</v>
      </c>
    </row>
    <row r="1548" spans="1:2">
      <c r="A1548" s="1" t="n">
        <v>43267.487280092595</v>
      </c>
      <c r="B1548" t="n">
        <v>288</v>
      </c>
    </row>
    <row r="1549" spans="1:2">
      <c r="A1549" s="1" t="n">
        <v>43267.4876157407416</v>
      </c>
      <c r="B1549" t="n">
        <v>2275</v>
      </c>
    </row>
    <row r="1550" spans="1:2">
      <c r="A1550" s="1" t="n">
        <v>43267.4876273148184</v>
      </c>
      <c r="B1550" t="n">
        <v>2165</v>
      </c>
    </row>
    <row r="1551" spans="1:2">
      <c r="A1551" s="1" t="n">
        <v>43267.4880092592575</v>
      </c>
      <c r="B1551" t="n">
        <v>2261</v>
      </c>
    </row>
    <row r="1552" spans="1:2">
      <c r="A1552" s="1" t="n">
        <v>43267.4880208333343</v>
      </c>
      <c r="B1552" t="n">
        <v>2156</v>
      </c>
    </row>
    <row r="1553" spans="1:2">
      <c r="A1553" s="1" t="n">
        <v>43267.4881250000035</v>
      </c>
      <c r="B1553" t="n">
        <v>283</v>
      </c>
    </row>
    <row r="1554" spans="1:2">
      <c r="A1554" s="1" t="n">
        <v>43267.4886111111118</v>
      </c>
      <c r="B1554" t="n">
        <v>2255</v>
      </c>
    </row>
    <row r="1555" spans="1:2">
      <c r="A1555" s="1" t="n">
        <v>43267.4886226851886</v>
      </c>
      <c r="B1555" t="n">
        <v>2153</v>
      </c>
    </row>
    <row r="1556" spans="1:2">
      <c r="A1556" s="1" t="n">
        <v>43267.4886921296275</v>
      </c>
      <c r="B1556" t="n">
        <v>358</v>
      </c>
    </row>
    <row r="1557" spans="1:2">
      <c r="A1557" s="1" t="n">
        <v>43267.4887037037042</v>
      </c>
      <c r="B1557" t="n">
        <v>275</v>
      </c>
    </row>
    <row r="1558" spans="1:2">
      <c r="A1558" s="1" t="n">
        <v>43267.4891550925895</v>
      </c>
      <c r="B1558" t="n">
        <v>278</v>
      </c>
    </row>
    <row r="1559" spans="1:2">
      <c r="A1559" s="1" t="n">
        <v>43267.4893865740742</v>
      </c>
      <c r="B1559" t="n">
        <v>2303</v>
      </c>
    </row>
    <row r="1560" spans="1:2">
      <c r="A1560" s="1" t="n">
        <v>43267.4893981481509</v>
      </c>
      <c r="B1560" t="n">
        <v>2171</v>
      </c>
    </row>
    <row r="1561" spans="1:2">
      <c r="A1561" s="1" t="n">
        <v>43267.4894907407433</v>
      </c>
      <c r="B1561" t="n">
        <v>364</v>
      </c>
    </row>
    <row r="1562" spans="1:2">
      <c r="A1562" s="1" t="n">
        <v>43267.4895023148129</v>
      </c>
      <c r="B1562" t="n">
        <v>280</v>
      </c>
    </row>
    <row r="1563" spans="1:2">
      <c r="A1563" s="1" t="n">
        <v>43267.4897800925901</v>
      </c>
      <c r="B1563" t="n">
        <v>2253</v>
      </c>
    </row>
    <row r="1564" spans="1:2">
      <c r="A1564" s="1" t="n">
        <v>43267.4897916666669</v>
      </c>
      <c r="B1564" t="n">
        <v>2162</v>
      </c>
    </row>
    <row r="1565" spans="1:2">
      <c r="A1565" s="1" t="n">
        <v>43267.4901504629597</v>
      </c>
      <c r="B1565" t="n">
        <v>334</v>
      </c>
    </row>
    <row r="1566" spans="1:2">
      <c r="A1566" s="1" t="n">
        <v>43267.4903587962981</v>
      </c>
      <c r="B1566" t="n">
        <v>2373</v>
      </c>
    </row>
    <row r="1567" spans="1:2">
      <c r="A1567" s="1" t="n">
        <v>43267.4903703703676</v>
      </c>
      <c r="B1567" t="n">
        <v>2242</v>
      </c>
    </row>
    <row r="1568" spans="1:2">
      <c r="A1568" s="1" t="n">
        <v>43267.4904398148137</v>
      </c>
      <c r="B1568" t="n">
        <v>361</v>
      </c>
    </row>
    <row r="1569" spans="1:2">
      <c r="A1569" s="1" t="n">
        <v>43267.4908217592601</v>
      </c>
      <c r="B1569" t="n">
        <v>355</v>
      </c>
    </row>
    <row r="1570" spans="1:2">
      <c r="A1570" s="1" t="n">
        <v>43267.4908333333369</v>
      </c>
      <c r="B1570" t="n">
        <v>430</v>
      </c>
    </row>
    <row r="1571" spans="1:2">
      <c r="A1571" s="1" t="n">
        <v>43267.4912384259223</v>
      </c>
      <c r="B1571" t="n">
        <v>347</v>
      </c>
    </row>
    <row r="1572" spans="1:2">
      <c r="A1572" s="1" t="n">
        <v>43267.4912499999991</v>
      </c>
      <c r="B1572" t="n">
        <v>424</v>
      </c>
    </row>
    <row r="1573" spans="1:2">
      <c r="A1573" s="1" t="n">
        <v>43267.491724537038</v>
      </c>
      <c r="B1573" t="n">
        <v>350</v>
      </c>
    </row>
    <row r="1574" spans="1:2">
      <c r="A1574" s="1" t="n">
        <v>43267.4917361111147</v>
      </c>
      <c r="B1574" t="n">
        <v>416</v>
      </c>
    </row>
    <row r="1575" spans="1:2">
      <c r="A1575" s="1" t="n">
        <v>43267.4920833333308</v>
      </c>
      <c r="B1575" t="n">
        <v>344</v>
      </c>
    </row>
    <row r="1576" spans="1:2">
      <c r="A1576" s="1" t="n">
        <v>43267.492476851854</v>
      </c>
      <c r="B1576" t="n">
        <v>347</v>
      </c>
    </row>
    <row r="1577" spans="1:2">
      <c r="A1577" s="1" t="n">
        <v>43267.4924884259235</v>
      </c>
      <c r="B1577" t="n">
        <v>427</v>
      </c>
    </row>
    <row r="1578" spans="1:2">
      <c r="A1578" s="1" t="n">
        <v>43267.4930092592622</v>
      </c>
      <c r="B1578" t="n">
        <v>406</v>
      </c>
    </row>
    <row r="1579" spans="1:2">
      <c r="A1579" s="1" t="n">
        <v>43267.4930208333317</v>
      </c>
      <c r="B1579" t="n">
        <v>452</v>
      </c>
    </row>
    <row r="1580" spans="1:2">
      <c r="A1580" s="1" t="n">
        <v>43267.4930324074085</v>
      </c>
      <c r="B1580" t="n">
        <v>347</v>
      </c>
    </row>
    <row r="1581" spans="1:2">
      <c r="A1581" s="1" t="n">
        <v>43267.493043981478</v>
      </c>
      <c r="B1581" t="n">
        <v>419</v>
      </c>
    </row>
    <row r="1582" spans="1:2">
      <c r="A1582" s="1" t="n">
        <v>43267.493333333332</v>
      </c>
      <c r="B1582" t="n">
        <v>355</v>
      </c>
    </row>
    <row r="1583" spans="1:2">
      <c r="A1583" s="1" t="n">
        <v>43267.4933449074088</v>
      </c>
      <c r="B1583" t="n">
        <v>422</v>
      </c>
    </row>
    <row r="1584" spans="1:2">
      <c r="A1584" s="1" t="n">
        <v>43267.493622685186</v>
      </c>
      <c r="B1584" t="n">
        <v>337</v>
      </c>
    </row>
    <row r="1585" spans="1:2">
      <c r="A1585" s="1" t="n">
        <v>43267.4939351851863</v>
      </c>
      <c r="B1585" t="n">
        <v>353</v>
      </c>
    </row>
    <row r="1586" spans="1:2">
      <c r="A1586" s="1" t="n">
        <v>43267.4939467592558</v>
      </c>
      <c r="B1586" t="n">
        <v>422</v>
      </c>
    </row>
    <row r="1587" spans="1:2">
      <c r="A1587" s="1" t="n">
        <v>43267.4942476851866</v>
      </c>
      <c r="B1587" t="n">
        <v>353</v>
      </c>
    </row>
    <row r="1588" spans="1:2">
      <c r="A1588" s="1" t="n">
        <v>43267.4942592592561</v>
      </c>
      <c r="B1588" t="n">
        <v>416</v>
      </c>
    </row>
    <row r="1589" spans="1:2">
      <c r="A1589" s="1" t="n">
        <v>43267.4949884259258</v>
      </c>
      <c r="B1589" t="n">
        <v>350</v>
      </c>
    </row>
    <row r="1590" spans="1:2">
      <c r="A1590" s="1" t="n">
        <v>43267.4950000000026</v>
      </c>
      <c r="B1590" t="n">
        <v>422</v>
      </c>
    </row>
    <row r="1591" spans="1:2">
      <c r="A1591" s="1" t="n">
        <v>43267.4950115740721</v>
      </c>
      <c r="B1591" t="n">
        <v>334</v>
      </c>
    </row>
    <row r="1592" spans="1:2">
      <c r="A1592" s="1" t="n">
        <v>43267.4954166666648</v>
      </c>
      <c r="B1592" t="n">
        <v>347</v>
      </c>
    </row>
    <row r="1593" spans="1:2">
      <c r="A1593" s="1" t="n">
        <v>43267.4954282407416</v>
      </c>
      <c r="B1593" t="n">
        <v>413</v>
      </c>
    </row>
    <row r="1594" spans="1:2">
      <c r="A1594" s="1" t="n">
        <v>43267.4958912037036</v>
      </c>
      <c r="B1594" t="n">
        <v>350</v>
      </c>
    </row>
    <row r="1595" spans="1:2">
      <c r="A1595" s="1" t="n">
        <v>43267.4959027777804</v>
      </c>
      <c r="B1595" t="n">
        <v>413</v>
      </c>
    </row>
    <row r="1596" spans="1:2">
      <c r="A1596" s="1" t="n">
        <v>43267.4963541666657</v>
      </c>
      <c r="B1596" t="n">
        <v>347</v>
      </c>
    </row>
    <row r="1597" spans="1:2">
      <c r="A1597" s="1" t="n">
        <v>43267.4969791666663</v>
      </c>
      <c r="B1597" t="n">
        <v>347</v>
      </c>
    </row>
    <row r="1598" spans="1:2">
      <c r="A1598" s="1" t="n">
        <v>43267.4969907407431</v>
      </c>
      <c r="B1598" t="n">
        <v>424</v>
      </c>
    </row>
    <row r="1599" spans="1:2">
      <c r="A1599" s="1" t="n">
        <v>43267.497418981482</v>
      </c>
      <c r="B1599" t="n">
        <v>350</v>
      </c>
    </row>
    <row r="1600" spans="1:2">
      <c r="A1600" s="1" t="n">
        <v>43267.4974305555588</v>
      </c>
      <c r="B1600" t="n">
        <v>422</v>
      </c>
    </row>
    <row r="1601" spans="1:2">
      <c r="A1601" s="1" t="n">
        <v>43267.4979050925904</v>
      </c>
      <c r="B1601" t="n">
        <v>364</v>
      </c>
    </row>
    <row r="1602" spans="1:2">
      <c r="A1602" s="1" t="n">
        <v>43267.49827546296</v>
      </c>
      <c r="B1602" t="n">
        <v>350</v>
      </c>
    </row>
    <row r="1603" spans="1:2">
      <c r="A1603" s="1" t="n">
        <v>43267.498854166668</v>
      </c>
      <c r="B1603" t="n">
        <v>353</v>
      </c>
    </row>
    <row r="1604" spans="1:2">
      <c r="A1604" s="1" t="n">
        <v>43267.4992361111144</v>
      </c>
      <c r="B1604" t="n">
        <v>355</v>
      </c>
    </row>
    <row r="1605" spans="1:2">
      <c r="A1605" s="1" t="n">
        <v>43267.4992476851839</v>
      </c>
      <c r="B1605" t="n">
        <v>416</v>
      </c>
    </row>
    <row r="1606" spans="1:2">
      <c r="A1606" s="1" t="n">
        <v>43267.4996180555536</v>
      </c>
      <c r="B1606" t="n">
        <v>347</v>
      </c>
    </row>
    <row r="1607" spans="1:2">
      <c r="A1607" s="1" t="n">
        <v>43267.4996296296304</v>
      </c>
      <c r="B1607" t="n">
        <v>416</v>
      </c>
    </row>
    <row r="1608" spans="1:2">
      <c r="A1608" s="1" t="n">
        <v>43267.5000925925924</v>
      </c>
      <c r="B1608" t="n">
        <v>347</v>
      </c>
    </row>
    <row r="1609" spans="1:2">
      <c r="A1609" s="1" t="n">
        <v>43267.5001041666692</v>
      </c>
      <c r="B1609" t="n">
        <v>419</v>
      </c>
    </row>
    <row r="1610" spans="1:2">
      <c r="A1610" s="1" t="n">
        <v>43267.5004861111083</v>
      </c>
      <c r="B1610" t="n">
        <v>344</v>
      </c>
    </row>
    <row r="1611" spans="1:2">
      <c r="A1611" s="1" t="n">
        <v>43267.5004976851851</v>
      </c>
      <c r="B1611" t="n">
        <v>409</v>
      </c>
    </row>
    <row r="1612" spans="1:2">
      <c r="A1612" s="1" t="n">
        <v>43267.501469907409</v>
      </c>
      <c r="B1612" t="n">
        <v>341</v>
      </c>
    </row>
    <row r="1613" spans="1:2">
      <c r="A1613" s="1" t="n">
        <v>43267.5014814814785</v>
      </c>
      <c r="B1613" t="n">
        <v>410</v>
      </c>
    </row>
    <row r="1614" spans="1:2">
      <c r="A1614" s="1" t="n">
        <v>43267.5018865740712</v>
      </c>
      <c r="B1614" t="n">
        <v>341</v>
      </c>
    </row>
    <row r="1615" spans="1:2">
      <c r="A1615" s="1" t="n">
        <v>43267.501898148148</v>
      </c>
      <c r="B1615" t="n">
        <v>406</v>
      </c>
    </row>
    <row r="1616" spans="1:2">
      <c r="A1616" s="1" t="n">
        <v>43267.5029513888876</v>
      </c>
      <c r="B1616" t="n">
        <v>341</v>
      </c>
    </row>
    <row r="1617" spans="1:2">
      <c r="A1617" s="1" t="n">
        <v>43267.5029629629644</v>
      </c>
      <c r="B1617" t="n">
        <v>403</v>
      </c>
    </row>
    <row r="1618" spans="1:2">
      <c r="A1618" s="1" t="n">
        <v>43267.5041435185194</v>
      </c>
      <c r="B1618" t="n">
        <v>312</v>
      </c>
    </row>
    <row r="1619" spans="1:2">
      <c r="A1619" s="1" t="n">
        <v>43267.5041550925962</v>
      </c>
      <c r="B1619" t="n">
        <v>358</v>
      </c>
    </row>
    <row r="1620" spans="1:2">
      <c r="A1620" s="1" t="n">
        <v>43267.5116550925959</v>
      </c>
      <c r="B1620" t="n">
        <v>1407</v>
      </c>
    </row>
    <row r="1621" spans="1:2">
      <c r="A1621" s="1" t="n">
        <v>43267.5116666666654</v>
      </c>
      <c r="B1621" t="n">
        <v>1288</v>
      </c>
    </row>
    <row r="1622" spans="1:2">
      <c r="A1622" s="1" t="n">
        <v>43267.5132870370362</v>
      </c>
      <c r="B1622" t="n">
        <v>278</v>
      </c>
    </row>
    <row r="1623" spans="1:2">
      <c r="A1623" s="1" t="n">
        <v>43267.5133912037054</v>
      </c>
      <c r="B1623" t="n">
        <v>1383</v>
      </c>
    </row>
    <row r="1624" spans="1:2">
      <c r="A1624" s="1" t="n">
        <v>43267.5134027777749</v>
      </c>
      <c r="B1624" t="n">
        <v>1285</v>
      </c>
    </row>
    <row r="1625" spans="1:2">
      <c r="A1625" s="1" t="n">
        <v>43267.5142129629603</v>
      </c>
      <c r="B1625" t="n">
        <v>1459</v>
      </c>
    </row>
    <row r="1626" spans="1:2">
      <c r="A1626" s="1" t="n">
        <v>43267.5142245370371</v>
      </c>
      <c r="B1626" t="n">
        <v>1276</v>
      </c>
    </row>
    <row r="1627" spans="1:2">
      <c r="A1627" s="1" t="n">
        <v>43267.514444444445</v>
      </c>
      <c r="B1627" t="n">
        <v>395</v>
      </c>
    </row>
    <row r="1628" spans="1:2">
      <c r="A1628" s="1" t="n">
        <v>43267.5144560185217</v>
      </c>
      <c r="B1628" t="n">
        <v>285</v>
      </c>
    </row>
    <row r="1629" spans="1:2">
      <c r="A1629" s="1" t="n">
        <v>43267.5178009259253</v>
      </c>
      <c r="B1629" t="n">
        <v>331</v>
      </c>
    </row>
    <row r="1630" spans="1:2">
      <c r="A1630" s="1" t="n">
        <v>43267.5472685185159</v>
      </c>
      <c r="B1630" t="n">
        <v>334</v>
      </c>
    </row>
    <row r="1631" spans="1:2">
      <c r="A1631" s="1" t="n">
        <v>43267.5608680555524</v>
      </c>
      <c r="B1631" t="n">
        <v>280</v>
      </c>
    </row>
    <row r="1632" spans="1:2">
      <c r="A1632" s="1" t="n">
        <v>43267.5634606481472</v>
      </c>
      <c r="B1632" t="n">
        <v>331</v>
      </c>
    </row>
    <row r="1633" spans="1:2">
      <c r="A1633" s="1" t="n">
        <v>43267.5635185185165</v>
      </c>
      <c r="B1633" t="n">
        <v>326</v>
      </c>
    </row>
    <row r="1634" spans="1:2">
      <c r="A1634" s="1" t="n">
        <v>43267.5667013888888</v>
      </c>
      <c r="B1634" t="n">
        <v>308</v>
      </c>
    </row>
    <row r="1635" spans="1:2">
      <c r="A1635" s="1" t="n">
        <v>43267.5667129629655</v>
      </c>
      <c r="B1635" t="n">
        <v>364</v>
      </c>
    </row>
    <row r="1636" spans="1:2">
      <c r="A1636" s="1" t="n">
        <v>43267.5667476851886</v>
      </c>
      <c r="B1636" t="n">
        <v>309</v>
      </c>
    </row>
    <row r="1637" spans="1:2">
      <c r="A1637" s="1" t="n">
        <v>43267.5667592592581</v>
      </c>
      <c r="B1637" t="n">
        <v>361</v>
      </c>
    </row>
    <row r="1638" spans="1:2">
      <c r="A1638" s="1" t="n">
        <v>43267.5667708333349</v>
      </c>
      <c r="B1638" t="n">
        <v>305</v>
      </c>
    </row>
    <row r="1639" spans="1:2">
      <c r="A1639" s="1" t="n">
        <v>43267.5668634259273</v>
      </c>
      <c r="B1639" t="n">
        <v>297</v>
      </c>
    </row>
    <row r="1640" spans="1:2">
      <c r="A1640" s="1" t="n">
        <v>43267.5668749999968</v>
      </c>
      <c r="B1640" t="n">
        <v>355</v>
      </c>
    </row>
    <row r="1641" spans="1:2">
      <c r="A1641" s="1" t="n">
        <v>43267.5668865740736</v>
      </c>
      <c r="B1641" t="n">
        <v>302</v>
      </c>
    </row>
    <row r="1642" spans="1:2">
      <c r="A1642" s="1" t="n">
        <v>43267.5668981481504</v>
      </c>
      <c r="B1642" t="n">
        <v>361</v>
      </c>
    </row>
    <row r="1643" spans="1:2">
      <c r="A1643" s="1" t="n">
        <v>43267.5670486111121</v>
      </c>
      <c r="B1643" t="n">
        <v>358</v>
      </c>
    </row>
    <row r="1644" spans="1:2">
      <c r="A1644" s="1" t="n">
        <v>43267.5670601851816</v>
      </c>
      <c r="B1644" t="n">
        <v>309</v>
      </c>
    </row>
    <row r="1645" spans="1:2">
      <c r="A1645" s="1" t="n">
        <v>43267.5671874999971</v>
      </c>
      <c r="B1645" t="n">
        <v>364</v>
      </c>
    </row>
    <row r="1646" spans="1:2">
      <c r="A1646" s="1" t="n">
        <v>43267.5671990740739</v>
      </c>
      <c r="B1646" t="n">
        <v>312</v>
      </c>
    </row>
    <row r="1647" spans="1:2">
      <c r="A1647" s="1" t="n">
        <v>43267.5672106481506</v>
      </c>
      <c r="B1647" t="n">
        <v>371</v>
      </c>
    </row>
    <row r="1648" spans="1:2">
      <c r="A1648" s="1" t="n">
        <v>43267.5672222222202</v>
      </c>
      <c r="B1648" t="n">
        <v>312</v>
      </c>
    </row>
    <row r="1649" spans="1:2">
      <c r="A1649" s="1" t="n">
        <v>43267.5672337962969</v>
      </c>
      <c r="B1649" t="n">
        <v>380</v>
      </c>
    </row>
    <row r="1650" spans="1:2">
      <c r="A1650" s="1" t="n">
        <v>43267.5675115740742</v>
      </c>
      <c r="B1650" t="n">
        <v>377</v>
      </c>
    </row>
    <row r="1651" spans="1:2">
      <c r="A1651" s="1" t="n">
        <v>43267.5676736111127</v>
      </c>
      <c r="B1651" t="n">
        <v>374</v>
      </c>
    </row>
    <row r="1652" spans="1:2">
      <c r="A1652" s="1" t="n">
        <v>43267.5676851851822</v>
      </c>
      <c r="B1652" t="n">
        <v>314</v>
      </c>
    </row>
    <row r="1653" spans="1:2">
      <c r="A1653" s="1" t="n">
        <v>43267.5677662037051</v>
      </c>
      <c r="B1653" t="n">
        <v>371</v>
      </c>
    </row>
    <row r="1654" spans="1:2">
      <c r="A1654" s="1" t="n">
        <v>43267.5677777777746</v>
      </c>
      <c r="B1654" t="n">
        <v>317</v>
      </c>
    </row>
    <row r="1655" spans="1:2">
      <c r="A1655" s="1" t="n">
        <v>43267.5678240740745</v>
      </c>
      <c r="B1655" t="n">
        <v>309</v>
      </c>
    </row>
    <row r="1656" spans="1:2">
      <c r="A1656" s="1" t="n">
        <v>43267.5678356481512</v>
      </c>
      <c r="B1656" t="n">
        <v>371</v>
      </c>
    </row>
    <row r="1657" spans="1:2">
      <c r="A1657" s="1" t="n">
        <v>43267.5678472222207</v>
      </c>
      <c r="B1657" t="n">
        <v>309</v>
      </c>
    </row>
    <row r="1658" spans="1:2">
      <c r="A1658" s="1" t="n">
        <v>43267.5678587962975</v>
      </c>
      <c r="B1658" t="n">
        <v>371</v>
      </c>
    </row>
    <row r="1659" spans="1:2">
      <c r="A1659" s="1" t="n">
        <v>43267.567870370367</v>
      </c>
      <c r="B1659" t="n">
        <v>299</v>
      </c>
    </row>
    <row r="1660" spans="1:2">
      <c r="A1660" s="1" t="n">
        <v>43267.5678819444438</v>
      </c>
      <c r="B1660" t="n">
        <v>361</v>
      </c>
    </row>
    <row r="1661" spans="1:2">
      <c r="A1661" s="1" t="n">
        <v>43267.568020833336</v>
      </c>
      <c r="B1661" t="n">
        <v>371</v>
      </c>
    </row>
    <row r="1662" spans="1:2">
      <c r="A1662" s="1" t="n">
        <v>43267.5683333333363</v>
      </c>
      <c r="B1662" t="n">
        <v>374</v>
      </c>
    </row>
    <row r="1663" spans="1:2">
      <c r="A1663" s="1" t="n">
        <v>43267.5687152777755</v>
      </c>
      <c r="B1663" t="n">
        <v>377</v>
      </c>
    </row>
    <row r="1664" spans="1:2">
      <c r="A1664" s="1" t="n">
        <v>43267.5687268518523</v>
      </c>
      <c r="B1664" t="n">
        <v>309</v>
      </c>
    </row>
    <row r="1665" spans="1:2">
      <c r="A1665" s="1" t="n">
        <v>43267.568738425929</v>
      </c>
      <c r="B1665" t="n">
        <v>371</v>
      </c>
    </row>
    <row r="1666" spans="1:2">
      <c r="A1666" s="1" t="n">
        <v>43267.5690856481451</v>
      </c>
      <c r="B1666" t="n">
        <v>371</v>
      </c>
    </row>
    <row r="1667" spans="1:2">
      <c r="A1667" s="1" t="n">
        <v>43267.5690972222219</v>
      </c>
      <c r="B1667" t="n">
        <v>309</v>
      </c>
    </row>
    <row r="1668" spans="1:2">
      <c r="A1668" s="1" t="n">
        <v>43267.5692361111142</v>
      </c>
      <c r="B1668" t="n">
        <v>305</v>
      </c>
    </row>
    <row r="1669" spans="1:2">
      <c r="A1669" s="1" t="n">
        <v>43267.5692476851837</v>
      </c>
      <c r="B1669" t="n">
        <v>374</v>
      </c>
    </row>
    <row r="1670" spans="1:2">
      <c r="A1670" s="1" t="n">
        <v>43267.5692592592604</v>
      </c>
      <c r="B1670" t="n">
        <v>308</v>
      </c>
    </row>
    <row r="1671" spans="1:2">
      <c r="A1671" s="1" t="n">
        <v>43267.5696990740762</v>
      </c>
      <c r="B1671" t="n">
        <v>364</v>
      </c>
    </row>
    <row r="1672" spans="1:2">
      <c r="A1672" s="1" t="n">
        <v>43267.5699652777766</v>
      </c>
      <c r="B1672" t="n">
        <v>309</v>
      </c>
    </row>
    <row r="1673" spans="1:2">
      <c r="A1673" s="1" t="n">
        <v>43267.5699768518534</v>
      </c>
      <c r="B1673" t="n">
        <v>364</v>
      </c>
    </row>
    <row r="1674" spans="1:2">
      <c r="A1674" s="1" t="n">
        <v>43267.571203703701</v>
      </c>
      <c r="B1674" t="n">
        <v>380</v>
      </c>
    </row>
    <row r="1675" spans="1:2">
      <c r="A1675" s="1" t="n">
        <v>43267.5712152777778</v>
      </c>
      <c r="B1675" t="n">
        <v>309</v>
      </c>
    </row>
    <row r="1676" spans="1:2">
      <c r="A1676" s="1" t="n">
        <v>43267.5712268518546</v>
      </c>
      <c r="B1676" t="n">
        <v>377</v>
      </c>
    </row>
    <row r="1677" spans="1:2">
      <c r="A1677" s="1" t="n">
        <v>43267.5718750000015</v>
      </c>
      <c r="B1677" t="n">
        <v>371</v>
      </c>
    </row>
    <row r="1678" spans="1:2">
      <c r="A1678" s="1" t="n">
        <v>43267.5732754629644</v>
      </c>
      <c r="B1678" t="n">
        <v>367</v>
      </c>
    </row>
    <row r="1679" spans="1:2">
      <c r="A1679" s="1" t="n">
        <v>43267.5733333333337</v>
      </c>
      <c r="B1679" t="n">
        <v>299</v>
      </c>
    </row>
    <row r="1680" spans="1:2">
      <c r="A1680" s="1" t="n">
        <v>43267.5738773148114</v>
      </c>
      <c r="B1680" t="n">
        <v>369</v>
      </c>
    </row>
    <row r="1681" spans="1:2">
      <c r="A1681" s="1" t="n">
        <v>43267.5738888888882</v>
      </c>
      <c r="B1681" t="n">
        <v>309</v>
      </c>
    </row>
    <row r="1682" spans="1:2">
      <c r="A1682" s="1" t="n">
        <v>43267.573900462965</v>
      </c>
      <c r="B1682" t="n">
        <v>371</v>
      </c>
    </row>
    <row r="1683" spans="1:2">
      <c r="A1683" s="1" t="n">
        <v>43267.5739120370345</v>
      </c>
      <c r="B1683" t="n">
        <v>320</v>
      </c>
    </row>
    <row r="1684" spans="1:2">
      <c r="A1684" s="1" t="n">
        <v>43267.5739236111112</v>
      </c>
      <c r="B1684" t="n">
        <v>380</v>
      </c>
    </row>
    <row r="1685" spans="1:2">
      <c r="A1685" s="1" t="n">
        <v>43267.573935185188</v>
      </c>
      <c r="B1685" t="n">
        <v>308</v>
      </c>
    </row>
    <row r="1686" spans="1:2">
      <c r="A1686" s="1" t="n">
        <v>43267.5739699074038</v>
      </c>
      <c r="B1686" t="n">
        <v>374</v>
      </c>
    </row>
    <row r="1687" spans="1:2">
      <c r="A1687" s="1" t="n">
        <v>43267.5741203703728</v>
      </c>
      <c r="B1687" t="n">
        <v>377</v>
      </c>
    </row>
    <row r="1688" spans="1:2">
      <c r="A1688" s="1" t="n">
        <v>43267.5742361111115</v>
      </c>
      <c r="B1688" t="n">
        <v>374</v>
      </c>
    </row>
    <row r="1689" spans="1:2">
      <c r="A1689" s="1" t="n">
        <v>43267.5748611111121</v>
      </c>
      <c r="B1689" t="n">
        <v>371</v>
      </c>
    </row>
    <row r="1690" spans="1:2">
      <c r="A1690" s="1" t="n">
        <v>43267.5748726851816</v>
      </c>
      <c r="B1690" t="n">
        <v>314</v>
      </c>
    </row>
    <row r="1691" spans="1:2">
      <c r="A1691" s="1" t="n">
        <v>43267.5748842592584</v>
      </c>
      <c r="B1691" t="n">
        <v>377</v>
      </c>
    </row>
    <row r="1692" spans="1:2">
      <c r="A1692" s="1" t="n">
        <v>43267.5748958333352</v>
      </c>
      <c r="B1692" t="n">
        <v>312</v>
      </c>
    </row>
    <row r="1693" spans="1:2">
      <c r="A1693" s="1" t="n">
        <v>43267.5749074074047</v>
      </c>
      <c r="B1693" t="n">
        <v>371</v>
      </c>
    </row>
    <row r="1694" spans="1:2">
      <c r="A1694" s="1" t="n">
        <v>43267.5749189814815</v>
      </c>
      <c r="B1694" t="n">
        <v>320</v>
      </c>
    </row>
    <row r="1695" spans="1:2">
      <c r="A1695" s="1" t="n">
        <v>43267.5749305555582</v>
      </c>
      <c r="B1695" t="n">
        <v>383</v>
      </c>
    </row>
    <row r="1696" spans="1:2">
      <c r="A1696" s="1" t="n">
        <v>43267.5749421296277</v>
      </c>
      <c r="B1696" t="n">
        <v>328</v>
      </c>
    </row>
    <row r="1697" spans="1:2">
      <c r="A1697" s="1" t="n">
        <v>43267.5749537037045</v>
      </c>
      <c r="B1697" t="n">
        <v>377</v>
      </c>
    </row>
    <row r="1698" spans="1:2">
      <c r="A1698" s="1" t="n">
        <v>43267.5749652777813</v>
      </c>
      <c r="B1698" t="n">
        <v>317</v>
      </c>
    </row>
    <row r="1699" spans="1:2">
      <c r="A1699" s="1" t="n">
        <v>43267.5749768518508</v>
      </c>
      <c r="B1699" t="n">
        <v>377</v>
      </c>
    </row>
    <row r="1700" spans="1:2">
      <c r="A1700" s="1" t="n">
        <v>43267.5749884259276</v>
      </c>
      <c r="B1700" t="n">
        <v>312</v>
      </c>
    </row>
    <row r="1701" spans="1:2">
      <c r="A1701" s="1" t="n">
        <v>43267.5749999999971</v>
      </c>
      <c r="B1701" t="n">
        <v>377</v>
      </c>
    </row>
    <row r="1702" spans="1:2">
      <c r="A1702" s="1" t="n">
        <v>43267.5751967592587</v>
      </c>
      <c r="B1702" t="n">
        <v>380</v>
      </c>
    </row>
    <row r="1703" spans="1:2">
      <c r="A1703" s="1" t="n">
        <v>43267.5752083333355</v>
      </c>
      <c r="B1703" t="n">
        <v>317</v>
      </c>
    </row>
    <row r="1704" spans="1:2">
      <c r="A1704" s="1" t="n">
        <v>43267.5752430555585</v>
      </c>
      <c r="B1704" t="n">
        <v>371</v>
      </c>
    </row>
    <row r="1705" spans="1:2">
      <c r="A1705" s="1" t="n">
        <v>43267.5752777777743</v>
      </c>
      <c r="B1705" t="n">
        <v>380</v>
      </c>
    </row>
    <row r="1706" spans="1:2">
      <c r="A1706" s="1" t="n">
        <v>43267.5752893518511</v>
      </c>
      <c r="B1706" t="n">
        <v>317</v>
      </c>
    </row>
    <row r="1707" spans="1:2">
      <c r="A1707" s="1" t="n">
        <v>43267.5756944444438</v>
      </c>
      <c r="B1707" t="n">
        <v>317</v>
      </c>
    </row>
    <row r="1708" spans="1:2">
      <c r="A1708" s="1" t="n">
        <v>43267.5757060185206</v>
      </c>
      <c r="B1708" t="n">
        <v>383</v>
      </c>
    </row>
    <row r="1709" spans="1:2">
      <c r="A1709" s="1" t="n">
        <v>43267.5757175925901</v>
      </c>
      <c r="B1709" t="n">
        <v>312</v>
      </c>
    </row>
    <row r="1710" spans="1:2">
      <c r="A1710" s="1" t="n">
        <v>43267.5757638888899</v>
      </c>
      <c r="B1710" t="n">
        <v>314</v>
      </c>
    </row>
    <row r="1711" spans="1:2">
      <c r="A1711" s="1" t="n">
        <v>43267.5757754629594</v>
      </c>
      <c r="B1711" t="n">
        <v>374</v>
      </c>
    </row>
    <row r="1712" spans="1:2">
      <c r="A1712" s="1" t="n">
        <v>43267.5757870370362</v>
      </c>
      <c r="B1712" t="n">
        <v>309</v>
      </c>
    </row>
    <row r="1713" spans="1:2">
      <c r="A1713" s="1" t="n">
        <v>43267.575798611113</v>
      </c>
      <c r="B1713" t="n">
        <v>383</v>
      </c>
    </row>
    <row r="1714" spans="1:2">
      <c r="A1714" s="1" t="n">
        <v>43267.5758101851825</v>
      </c>
      <c r="B1714" t="n">
        <v>309</v>
      </c>
    </row>
    <row r="1715" spans="1:2">
      <c r="A1715" s="1" t="n">
        <v>43267.5758217592593</v>
      </c>
      <c r="B1715" t="n">
        <v>374</v>
      </c>
    </row>
    <row r="1716" spans="1:2">
      <c r="A1716" s="1" t="n">
        <v>43267.5760648148134</v>
      </c>
      <c r="B1716" t="n">
        <v>377</v>
      </c>
    </row>
    <row r="1717" spans="1:2">
      <c r="A1717" s="1" t="n">
        <v>43267.5866319444467</v>
      </c>
      <c r="B1717" t="n">
        <v>413</v>
      </c>
    </row>
    <row r="1718" spans="1:2">
      <c r="A1718" s="1" t="n">
        <v>43267.5897800925959</v>
      </c>
      <c r="B1718" t="n">
        <v>344</v>
      </c>
    </row>
    <row r="1719" spans="1:2">
      <c r="A1719" s="1" t="n">
        <v>43267.5898032407422</v>
      </c>
      <c r="B1719" t="n">
        <v>369</v>
      </c>
    </row>
    <row r="1720" spans="1:2">
      <c r="A1720" s="1" t="n">
        <v>43267.5898495370348</v>
      </c>
      <c r="B1720" t="n">
        <v>371</v>
      </c>
    </row>
    <row r="1721" spans="1:2">
      <c r="A1721" s="1" t="n">
        <v>43267.5906481481506</v>
      </c>
      <c r="B1721" t="n">
        <v>371</v>
      </c>
    </row>
    <row r="1722" spans="1:2">
      <c r="A1722" s="1" t="n">
        <v>43267.5907407407431</v>
      </c>
      <c r="B1722" t="n">
        <v>371</v>
      </c>
    </row>
    <row r="1723" spans="1:2">
      <c r="A1723" s="1" t="n">
        <v>43267.5908101851819</v>
      </c>
      <c r="B1723" t="n">
        <v>371</v>
      </c>
    </row>
    <row r="1724" spans="1:2">
      <c r="A1724" s="1" t="n">
        <v>43267.5908217592587</v>
      </c>
      <c r="B1724" t="n">
        <v>317</v>
      </c>
    </row>
    <row r="1725" spans="1:2">
      <c r="A1725" s="1" t="n">
        <v>43267.5908333333355</v>
      </c>
      <c r="B1725" t="n">
        <v>374</v>
      </c>
    </row>
    <row r="1726" spans="1:2">
      <c r="A1726" s="1" t="n">
        <v>43267.5909143518511</v>
      </c>
      <c r="B1726" t="n">
        <v>314</v>
      </c>
    </row>
    <row r="1727" spans="1:2">
      <c r="A1727" s="1" t="n">
        <v>43267.5909259259279</v>
      </c>
      <c r="B1727" t="n">
        <v>377</v>
      </c>
    </row>
    <row r="1728" spans="1:2">
      <c r="A1728" s="1" t="n">
        <v>43267.5909722222204</v>
      </c>
      <c r="B1728" t="n">
        <v>367</v>
      </c>
    </row>
    <row r="1729" spans="1:2">
      <c r="A1729" s="1" t="n">
        <v>43267.5910300925898</v>
      </c>
      <c r="B1729" t="n">
        <v>371</v>
      </c>
    </row>
    <row r="1730" spans="1:2">
      <c r="A1730" s="1" t="n">
        <v>43267.5912847222207</v>
      </c>
      <c r="B1730" t="n">
        <v>371</v>
      </c>
    </row>
    <row r="1731" spans="1:2">
      <c r="A1731" s="1" t="n">
        <v>43267.5915393518517</v>
      </c>
      <c r="B1731" t="n">
        <v>374</v>
      </c>
    </row>
    <row r="1732" spans="1:2">
      <c r="A1732" s="1" t="n">
        <v>43267.5916898148134</v>
      </c>
      <c r="B1732" t="n">
        <v>355</v>
      </c>
    </row>
    <row r="1733" spans="1:2">
      <c r="A1733" s="1" t="n">
        <v>43267.5917476851828</v>
      </c>
      <c r="B1733" t="n">
        <v>377</v>
      </c>
    </row>
    <row r="1734" spans="1:2">
      <c r="A1734" s="1" t="n">
        <v>43267.5917592592596</v>
      </c>
      <c r="B1734" t="n">
        <v>314</v>
      </c>
    </row>
    <row r="1735" spans="1:2">
      <c r="A1735" s="1" t="n">
        <v>43267.5917708333363</v>
      </c>
      <c r="B1735" t="n">
        <v>383</v>
      </c>
    </row>
    <row r="1736" spans="1:2">
      <c r="A1736" s="1" t="n">
        <v>43267.5917824074058</v>
      </c>
      <c r="B1736" t="n">
        <v>317</v>
      </c>
    </row>
    <row r="1737" spans="1:2">
      <c r="A1737" s="1" t="n">
        <v>43267.5917939814826</v>
      </c>
      <c r="B1737" t="n">
        <v>374</v>
      </c>
    </row>
    <row r="1738" spans="1:2">
      <c r="A1738" s="1" t="n">
        <v>43267.5918055555521</v>
      </c>
      <c r="B1738" t="n">
        <v>312</v>
      </c>
    </row>
    <row r="1739" spans="1:2">
      <c r="A1739" s="1" t="n">
        <v>43267.5918171296289</v>
      </c>
      <c r="B1739" t="n">
        <v>371</v>
      </c>
    </row>
    <row r="1740" spans="1:2">
      <c r="A1740" s="1" t="n">
        <v>43267.5918287037057</v>
      </c>
      <c r="B1740" t="n">
        <v>312</v>
      </c>
    </row>
    <row r="1741" spans="1:2">
      <c r="A1741" s="1" t="n">
        <v>43267.5918402777752</v>
      </c>
      <c r="B1741" t="n">
        <v>364</v>
      </c>
    </row>
    <row r="1742" spans="1:2">
      <c r="A1742" s="1" t="n">
        <v>43267.591851851852</v>
      </c>
      <c r="B1742" t="n">
        <v>314</v>
      </c>
    </row>
    <row r="1743" spans="1:2">
      <c r="A1743" s="1" t="n">
        <v>43267.5918634259288</v>
      </c>
      <c r="B1743" t="n">
        <v>377</v>
      </c>
    </row>
    <row r="1744" spans="1:2">
      <c r="A1744" s="1" t="n">
        <v>43267.5919791666674</v>
      </c>
      <c r="B1744" t="n">
        <v>377</v>
      </c>
    </row>
    <row r="1745" spans="1:2">
      <c r="A1745" s="1" t="n">
        <v>43267.5920601851831</v>
      </c>
      <c r="B1745" t="n">
        <v>380</v>
      </c>
    </row>
    <row r="1746" spans="1:2">
      <c r="A1746" s="1" t="n">
        <v>43267.5922685185215</v>
      </c>
      <c r="B1746" t="n">
        <v>371</v>
      </c>
    </row>
    <row r="1747" spans="1:2">
      <c r="A1747" s="1" t="n">
        <v>43267.5923495370371</v>
      </c>
      <c r="B1747" t="n">
        <v>377</v>
      </c>
    </row>
    <row r="1748" spans="1:2">
      <c r="A1748" s="1" t="n">
        <v>43267.5924421296295</v>
      </c>
      <c r="B1748" t="n">
        <v>383</v>
      </c>
    </row>
    <row r="1749" spans="1:2">
      <c r="A1749" s="1" t="n">
        <v>43267.5926157407375</v>
      </c>
      <c r="B1749" t="n">
        <v>364</v>
      </c>
    </row>
    <row r="1750" spans="1:2">
      <c r="A1750" s="1" t="n">
        <v>43267.592743055553</v>
      </c>
      <c r="B1750" t="n">
        <v>371</v>
      </c>
    </row>
    <row r="1751" spans="1:2">
      <c r="A1751" s="1" t="n">
        <v>43267.5927546296298</v>
      </c>
      <c r="B1751" t="n">
        <v>302</v>
      </c>
    </row>
    <row r="1752" spans="1:2">
      <c r="A1752" s="1" t="n">
        <v>43267.5928240740759</v>
      </c>
      <c r="B1752" t="n">
        <v>353</v>
      </c>
    </row>
    <row r="1753" spans="1:2">
      <c r="A1753" s="1" t="n">
        <v>43267.5928356481454</v>
      </c>
      <c r="B1753" t="n">
        <v>299</v>
      </c>
    </row>
    <row r="1754" spans="1:2">
      <c r="A1754" s="1" t="n">
        <v>43267.5928472222222</v>
      </c>
      <c r="B1754" t="n">
        <v>369</v>
      </c>
    </row>
    <row r="1755" spans="1:2">
      <c r="A1755" s="1" t="n">
        <v>43267.5929282407378</v>
      </c>
      <c r="B1755" t="n">
        <v>371</v>
      </c>
    </row>
    <row r="1756" spans="1:2">
      <c r="A1756" s="1" t="n">
        <v>43267.5930787037069</v>
      </c>
      <c r="B1756" t="n">
        <v>361</v>
      </c>
    </row>
    <row r="1757" spans="1:2">
      <c r="A1757" s="1" t="n">
        <v>43267.5933101851842</v>
      </c>
      <c r="B1757" t="n">
        <v>371</v>
      </c>
    </row>
    <row r="1758" spans="1:2">
      <c r="A1758" s="1" t="n">
        <v>43267.5937037037002</v>
      </c>
      <c r="B1758" t="n">
        <v>350</v>
      </c>
    </row>
    <row r="1759" spans="1:2">
      <c r="A1759" s="1" t="n">
        <v>43267.59375</v>
      </c>
      <c r="B1759" t="n">
        <v>294</v>
      </c>
    </row>
    <row r="1760" spans="1:2">
      <c r="A1760" s="1" t="n">
        <v>43267.5939930555542</v>
      </c>
      <c r="B1760" t="n">
        <v>308</v>
      </c>
    </row>
    <row r="1761" spans="1:2">
      <c r="A1761" s="1" t="n">
        <v>43267.5940046296309</v>
      </c>
      <c r="B1761" t="n">
        <v>374</v>
      </c>
    </row>
    <row r="1762" spans="1:2">
      <c r="A1762" s="1" t="n">
        <v>43267.5941666666695</v>
      </c>
      <c r="B1762" t="n">
        <v>369</v>
      </c>
    </row>
    <row r="1763" spans="1:2">
      <c r="A1763" s="1" t="n">
        <v>43267.5942361111083</v>
      </c>
      <c r="B1763" t="n">
        <v>374</v>
      </c>
    </row>
    <row r="1764" spans="1:2">
      <c r="A1764" s="1" t="n">
        <v>43267.5943171296312</v>
      </c>
      <c r="B1764" t="n">
        <v>364</v>
      </c>
    </row>
    <row r="1765" spans="1:2">
      <c r="A1765" s="1" t="n">
        <v>43267.5944907407393</v>
      </c>
      <c r="B1765" t="n">
        <v>371</v>
      </c>
    </row>
    <row r="1766" spans="1:2">
      <c r="A1766" s="1" t="n">
        <v>43267.5946527777778</v>
      </c>
      <c r="B1766" t="n">
        <v>371</v>
      </c>
    </row>
    <row r="1767" spans="1:2">
      <c r="A1767" s="1" t="n">
        <v>43267.5947222222239</v>
      </c>
      <c r="B1767" t="n">
        <v>369</v>
      </c>
    </row>
    <row r="1768" spans="1:2">
      <c r="A1768" s="1" t="n">
        <v>43267.5948379629626</v>
      </c>
      <c r="B1768" t="n">
        <v>358</v>
      </c>
    </row>
    <row r="1769" spans="1:2">
      <c r="A1769" s="1" t="n">
        <v>43267.5948726851857</v>
      </c>
      <c r="B1769" t="n">
        <v>369</v>
      </c>
    </row>
    <row r="1770" spans="1:2">
      <c r="A1770" s="1" t="n">
        <v>43267.5949189814783</v>
      </c>
      <c r="B1770" t="n">
        <v>355</v>
      </c>
    </row>
    <row r="1771" spans="1:2">
      <c r="A1771" s="1" t="n">
        <v>43267.5950578703705</v>
      </c>
      <c r="B1771" t="n">
        <v>364</v>
      </c>
    </row>
    <row r="1772" spans="1:2">
      <c r="A1772" s="1" t="n">
        <v>43267.5953703703708</v>
      </c>
      <c r="B1772" t="n">
        <v>299</v>
      </c>
    </row>
    <row r="1773" spans="1:2">
      <c r="A1773" s="1" t="n">
        <v>43267.5953819444476</v>
      </c>
      <c r="B1773" t="n">
        <v>369</v>
      </c>
    </row>
    <row r="1774" spans="1:2">
      <c r="A1774" s="1" t="n">
        <v>43267.5955324074093</v>
      </c>
      <c r="B1774" t="n">
        <v>361</v>
      </c>
    </row>
    <row r="1775" spans="1:2">
      <c r="A1775" s="1" t="n">
        <v>43267.5955439814788</v>
      </c>
      <c r="B1775" t="n">
        <v>309</v>
      </c>
    </row>
    <row r="1776" spans="1:2">
      <c r="A1776" s="1" t="n">
        <v>43267.5955555555556</v>
      </c>
      <c r="B1776" t="n">
        <v>371</v>
      </c>
    </row>
    <row r="1777" spans="1:2">
      <c r="A1777" s="1" t="n">
        <v>43267.5955671296324</v>
      </c>
      <c r="B1777" t="n">
        <v>302</v>
      </c>
    </row>
    <row r="1778" spans="1:2">
      <c r="A1778" s="1" t="n">
        <v>43267.595937500002</v>
      </c>
      <c r="B1778" t="n">
        <v>367</v>
      </c>
    </row>
    <row r="1779" spans="1:2">
      <c r="A1779" s="1" t="n">
        <v>43267.5959490740715</v>
      </c>
      <c r="B1779" t="n">
        <v>305</v>
      </c>
    </row>
    <row r="1780" spans="1:2">
      <c r="A1780" s="1" t="n">
        <v>43267.5961458333331</v>
      </c>
      <c r="B1780" t="n">
        <v>374</v>
      </c>
    </row>
    <row r="1781" spans="1:2">
      <c r="A1781" s="1" t="n">
        <v>43267.5962962962949</v>
      </c>
      <c r="B1781" t="n">
        <v>369</v>
      </c>
    </row>
    <row r="1782" spans="1:2">
      <c r="A1782" s="1" t="n">
        <v>43267.5963425925947</v>
      </c>
      <c r="B1782" t="n">
        <v>302</v>
      </c>
    </row>
    <row r="1783" spans="1:2">
      <c r="A1783" s="1" t="n">
        <v>43267.5963541666642</v>
      </c>
      <c r="B1783" t="n">
        <v>367</v>
      </c>
    </row>
    <row r="1784" spans="1:2">
      <c r="A1784" s="1" t="n">
        <v>43267.596365740741</v>
      </c>
      <c r="B1784" t="n">
        <v>309</v>
      </c>
    </row>
    <row r="1785" spans="1:2">
      <c r="A1785" s="1" t="n">
        <v>43267.5963773148178</v>
      </c>
      <c r="B1785" t="n">
        <v>369</v>
      </c>
    </row>
    <row r="1786" spans="1:2">
      <c r="A1786" s="1" t="n">
        <v>43267.5963888888873</v>
      </c>
      <c r="B1786" t="n">
        <v>309</v>
      </c>
    </row>
    <row r="1787" spans="1:2">
      <c r="A1787" s="1" t="n">
        <v>43267.5964004629641</v>
      </c>
      <c r="B1787" t="n">
        <v>369</v>
      </c>
    </row>
    <row r="1788" spans="1:2">
      <c r="A1788" s="1" t="n">
        <v>43267.5964120370336</v>
      </c>
      <c r="B1788" t="n">
        <v>308</v>
      </c>
    </row>
    <row r="1789" spans="1:2">
      <c r="A1789" s="1" t="n">
        <v>43267.596620370372</v>
      </c>
      <c r="B1789" t="n">
        <v>364</v>
      </c>
    </row>
    <row r="1790" spans="1:2">
      <c r="A1790" s="1" t="n">
        <v>43267.596655092595</v>
      </c>
      <c r="B1790" t="n">
        <v>374</v>
      </c>
    </row>
    <row r="1791" spans="1:2">
      <c r="A1791" s="1" t="n">
        <v>43267.5967361111107</v>
      </c>
      <c r="B1791" t="n">
        <v>371</v>
      </c>
    </row>
    <row r="1792" spans="1:2">
      <c r="A1792" s="1" t="n">
        <v>43267.5967824074105</v>
      </c>
      <c r="B1792" t="n">
        <v>302</v>
      </c>
    </row>
    <row r="1793" spans="1:2">
      <c r="A1793" s="1" t="n">
        <v>43267.59679398148</v>
      </c>
      <c r="B1793" t="n">
        <v>371</v>
      </c>
    </row>
    <row r="1794" spans="1:2">
      <c r="A1794" s="1" t="n">
        <v>43267.5971064814803</v>
      </c>
      <c r="B1794" t="n">
        <v>364</v>
      </c>
    </row>
    <row r="1795" spans="1:2">
      <c r="A1795" s="1" t="n">
        <v>43267.5971412037034</v>
      </c>
      <c r="B1795" t="n">
        <v>358</v>
      </c>
    </row>
    <row r="1796" spans="1:2">
      <c r="A1796" s="1" t="n">
        <v>43267.5973842592575</v>
      </c>
      <c r="B1796" t="n">
        <v>364</v>
      </c>
    </row>
    <row r="1797" spans="1:2">
      <c r="A1797" s="1" t="n">
        <v>43267.5982986111121</v>
      </c>
      <c r="B1797" t="n">
        <v>312</v>
      </c>
    </row>
    <row r="1798" spans="1:2">
      <c r="A1798" s="1" t="n">
        <v>43267.5983101851816</v>
      </c>
      <c r="B1798" t="n">
        <v>374</v>
      </c>
    </row>
    <row r="1799" spans="1:2">
      <c r="A1799" s="1" t="n">
        <v>43267.5983680555582</v>
      </c>
      <c r="B1799" t="n">
        <v>374</v>
      </c>
    </row>
    <row r="1800" spans="1:2">
      <c r="A1800" s="1" t="n">
        <v>43267.5983796296277</v>
      </c>
      <c r="B1800" t="n">
        <v>309</v>
      </c>
    </row>
    <row r="1801" spans="1:2">
      <c r="A1801" s="1" t="n">
        <v>43267.5985069444432</v>
      </c>
      <c r="B1801" t="n">
        <v>369</v>
      </c>
    </row>
    <row r="1802" spans="1:2">
      <c r="A1802" s="1" t="n">
        <v>43267.5986805555585</v>
      </c>
      <c r="B1802" t="n">
        <v>314</v>
      </c>
    </row>
    <row r="1803" spans="1:2">
      <c r="A1803" s="1" t="n">
        <v>43267.598692129628</v>
      </c>
      <c r="B1803" t="n">
        <v>374</v>
      </c>
    </row>
    <row r="1804" spans="1:2">
      <c r="A1804" s="1" t="n">
        <v>43267.5987962962972</v>
      </c>
      <c r="B1804" t="n">
        <v>364</v>
      </c>
    </row>
    <row r="1805" spans="1:2">
      <c r="A1805" s="1" t="n">
        <v>43267.5990162037051</v>
      </c>
      <c r="B1805" t="n">
        <v>377</v>
      </c>
    </row>
    <row r="1806" spans="1:2">
      <c r="A1806" s="1" t="n">
        <v>43267.5995833333363</v>
      </c>
      <c r="B1806" t="n">
        <v>308</v>
      </c>
    </row>
    <row r="1807" spans="1:2">
      <c r="A1807" s="1" t="n">
        <v>43267.599664351852</v>
      </c>
      <c r="B1807" t="n">
        <v>369</v>
      </c>
    </row>
    <row r="1808" spans="1:2">
      <c r="A1808" s="1" t="n">
        <v>43267.5997106481445</v>
      </c>
      <c r="B1808" t="n">
        <v>369</v>
      </c>
    </row>
    <row r="1809" spans="1:2">
      <c r="A1809" s="1" t="n">
        <v>43267.6000231481448</v>
      </c>
      <c r="B1809" t="n">
        <v>371</v>
      </c>
    </row>
    <row r="1810" spans="1:2">
      <c r="A1810" s="1" t="n">
        <v>43267.6000347222216</v>
      </c>
      <c r="B1810" t="n">
        <v>308</v>
      </c>
    </row>
    <row r="1811" spans="1:2">
      <c r="A1811" s="1" t="n">
        <v>43267.6000578703679</v>
      </c>
      <c r="B1811" t="n">
        <v>308</v>
      </c>
    </row>
    <row r="1812" spans="1:2">
      <c r="A1812" s="1" t="n">
        <v>43267.6000694444447</v>
      </c>
      <c r="B1812" t="n">
        <v>369</v>
      </c>
    </row>
    <row r="1813" spans="1:2">
      <c r="A1813" s="1" t="n">
        <v>43267.6004513888911</v>
      </c>
      <c r="B1813" t="n">
        <v>374</v>
      </c>
    </row>
    <row r="1814" spans="1:2">
      <c r="A1814" s="1" t="n">
        <v>43267.6004861111142</v>
      </c>
      <c r="B1814" t="n">
        <v>361</v>
      </c>
    </row>
    <row r="1815" spans="1:2">
      <c r="A1815" s="1" t="n">
        <v>43267.6004976851837</v>
      </c>
      <c r="B1815" t="n">
        <v>299</v>
      </c>
    </row>
    <row r="1816" spans="1:2">
      <c r="A1816" s="1" t="n">
        <v>43267.6005439814835</v>
      </c>
      <c r="B1816" t="n">
        <v>314</v>
      </c>
    </row>
    <row r="1817" spans="1:2">
      <c r="A1817" s="1" t="n">
        <v>43267.600555555553</v>
      </c>
      <c r="B1817" t="n">
        <v>371</v>
      </c>
    </row>
    <row r="1818" spans="1:2">
      <c r="A1818" s="1" t="n">
        <v>43267.6005902777761</v>
      </c>
      <c r="B1818" t="n">
        <v>367</v>
      </c>
    </row>
    <row r="1819" spans="1:2">
      <c r="A1819" s="1" t="n">
        <v>43267.6006018518528</v>
      </c>
      <c r="B1819" t="n">
        <v>314</v>
      </c>
    </row>
    <row r="1820" spans="1:2">
      <c r="A1820" s="1" t="n">
        <v>43267.6006134259223</v>
      </c>
      <c r="B1820" t="n">
        <v>374</v>
      </c>
    </row>
    <row r="1821" spans="1:2">
      <c r="A1821" s="1" t="n">
        <v>43267.6006597222222</v>
      </c>
      <c r="B1821" t="n">
        <v>371</v>
      </c>
    </row>
    <row r="1822" spans="1:2">
      <c r="A1822" s="1" t="n">
        <v>43267.600706018522</v>
      </c>
      <c r="B1822" t="n">
        <v>309</v>
      </c>
    </row>
    <row r="1823" spans="1:2">
      <c r="A1823" s="1" t="n">
        <v>43267.6007175925915</v>
      </c>
      <c r="B1823" t="n">
        <v>380</v>
      </c>
    </row>
    <row r="1824" spans="1:2">
      <c r="A1824" s="1" t="n">
        <v>43267.6011805555536</v>
      </c>
      <c r="B1824" t="n">
        <v>358</v>
      </c>
    </row>
    <row r="1825" spans="1:2">
      <c r="A1825" s="1" t="n">
        <v>43267.6013541666689</v>
      </c>
      <c r="B1825" t="n">
        <v>364</v>
      </c>
    </row>
    <row r="1826" spans="1:2">
      <c r="A1826" s="1" t="n">
        <v>43267.6014120370382</v>
      </c>
      <c r="B1826" t="n">
        <v>369</v>
      </c>
    </row>
    <row r="1827" spans="1:2">
      <c r="A1827" s="1" t="n">
        <v>43267.6014467592613</v>
      </c>
      <c r="B1827" t="n">
        <v>361</v>
      </c>
    </row>
    <row r="1828" spans="1:2">
      <c r="A1828" s="1" t="n">
        <v>43267.6014583333308</v>
      </c>
      <c r="B1828" t="n">
        <v>294</v>
      </c>
    </row>
    <row r="1829" spans="1:2">
      <c r="A1829" s="1" t="n">
        <v>43267.6016550925924</v>
      </c>
      <c r="B1829" t="n">
        <v>308</v>
      </c>
    </row>
    <row r="1830" spans="1:2">
      <c r="A1830" s="1" t="n">
        <v>43267.6016666666692</v>
      </c>
      <c r="B1830" t="n">
        <v>380</v>
      </c>
    </row>
    <row r="1831" spans="1:2">
      <c r="A1831" s="1" t="n">
        <v>43267.6020601851851</v>
      </c>
      <c r="B1831" t="n">
        <v>358</v>
      </c>
    </row>
    <row r="1832" spans="1:2">
      <c r="A1832" s="1" t="n">
        <v>43267.6021412037007</v>
      </c>
      <c r="B1832" t="n">
        <v>377</v>
      </c>
    </row>
    <row r="1833" spans="1:2">
      <c r="A1833" s="1" t="n">
        <v>43267.602708333332</v>
      </c>
      <c r="B1833" t="n">
        <v>309</v>
      </c>
    </row>
    <row r="1834" spans="1:2">
      <c r="A1834" s="1" t="n">
        <v>43267.6027199074088</v>
      </c>
      <c r="B1834" t="n">
        <v>367</v>
      </c>
    </row>
    <row r="1835" spans="1:2">
      <c r="A1835" s="1" t="n">
        <v>43267.6027546296318</v>
      </c>
      <c r="B1835" t="n">
        <v>364</v>
      </c>
    </row>
    <row r="1836" spans="1:2">
      <c r="A1836" s="1" t="n">
        <v>43267.6027662037013</v>
      </c>
      <c r="B1836" t="n">
        <v>309</v>
      </c>
    </row>
    <row r="1837" spans="1:2">
      <c r="A1837" s="1" t="n">
        <v>43267.6027777777781</v>
      </c>
      <c r="B1837" t="n">
        <v>369</v>
      </c>
    </row>
    <row r="1838" spans="1:2">
      <c r="A1838" s="1" t="n">
        <v>43267.6031828703708</v>
      </c>
      <c r="B1838" t="n">
        <v>339</v>
      </c>
    </row>
    <row r="1839" spans="1:2">
      <c r="A1839" s="1" t="n">
        <v>43267.6032407407401</v>
      </c>
      <c r="B1839" t="n">
        <v>377</v>
      </c>
    </row>
    <row r="1840" spans="1:2">
      <c r="A1840" s="1" t="n">
        <v>43267.6037384259253</v>
      </c>
      <c r="B1840" t="n">
        <v>371</v>
      </c>
    </row>
    <row r="1841" spans="1:2">
      <c r="A1841" s="1" t="n">
        <v>43267.603750000002</v>
      </c>
      <c r="B1841" t="n">
        <v>320</v>
      </c>
    </row>
    <row r="1842" spans="1:2">
      <c r="A1842" s="1" t="n">
        <v>43267.6037615740715</v>
      </c>
      <c r="B1842" t="n">
        <v>374</v>
      </c>
    </row>
    <row r="1843" spans="1:2">
      <c r="A1843" s="1" t="n">
        <v>43267.6038773148175</v>
      </c>
      <c r="B1843" t="n">
        <v>364</v>
      </c>
    </row>
    <row r="1844" spans="1:2">
      <c r="A1844" s="1" t="n">
        <v>43267.6039930555562</v>
      </c>
      <c r="B1844" t="n">
        <v>367</v>
      </c>
    </row>
    <row r="1845" spans="1:2">
      <c r="A1845" s="1" t="n">
        <v>43267.6040277777793</v>
      </c>
      <c r="B1845" t="n">
        <v>371</v>
      </c>
    </row>
    <row r="1846" spans="1:2">
      <c r="A1846" s="1" t="n">
        <v>43267.6041087962949</v>
      </c>
      <c r="B1846" t="n">
        <v>367</v>
      </c>
    </row>
    <row r="1847" spans="1:2">
      <c r="A1847" s="1" t="n">
        <v>43267.604143518518</v>
      </c>
      <c r="B1847" t="n">
        <v>358</v>
      </c>
    </row>
    <row r="1848" spans="1:2">
      <c r="A1848" s="1" t="n">
        <v>43267.604317129626</v>
      </c>
      <c r="B1848" t="n">
        <v>358</v>
      </c>
    </row>
    <row r="1849" spans="1:2">
      <c r="A1849" s="1" t="n">
        <v>43267.6043402777796</v>
      </c>
      <c r="B1849" t="n">
        <v>355</v>
      </c>
    </row>
    <row r="1850" spans="1:2">
      <c r="A1850" s="1" t="n">
        <v>43267.6045833333337</v>
      </c>
      <c r="B1850" t="n">
        <v>364</v>
      </c>
    </row>
    <row r="1851" spans="1:2">
      <c r="A1851" s="1" t="n">
        <v>43267.604895833334</v>
      </c>
      <c r="B1851" t="n">
        <v>371</v>
      </c>
    </row>
    <row r="1852" spans="1:2">
      <c r="A1852" s="1" t="n">
        <v>43267.6052430555574</v>
      </c>
      <c r="B1852" t="n">
        <v>371</v>
      </c>
    </row>
    <row r="1853" spans="1:2">
      <c r="A1853" s="1" t="n">
        <v>43267.6059490740736</v>
      </c>
      <c r="B1853" t="n">
        <v>369</v>
      </c>
    </row>
    <row r="1854" spans="1:2">
      <c r="A1854" s="1" t="n">
        <v>43267.6060069444429</v>
      </c>
      <c r="B1854" t="n">
        <v>369</v>
      </c>
    </row>
    <row r="1855" spans="1:2">
      <c r="A1855" s="1" t="n">
        <v>43267.6060185185197</v>
      </c>
      <c r="B1855" t="n">
        <v>314</v>
      </c>
    </row>
    <row r="1856" spans="1:2">
      <c r="A1856" s="1" t="n">
        <v>43267.6060300925892</v>
      </c>
      <c r="B1856" t="n">
        <v>371</v>
      </c>
    </row>
    <row r="1857" spans="1:2">
      <c r="A1857" s="1" t="n">
        <v>43267.606041666666</v>
      </c>
      <c r="B1857" t="n">
        <v>314</v>
      </c>
    </row>
    <row r="1858" spans="1:2">
      <c r="A1858" s="1" t="n">
        <v>43267.6061574074047</v>
      </c>
      <c r="B1858" t="n">
        <v>374</v>
      </c>
    </row>
    <row r="1859" spans="1:2">
      <c r="A1859" s="1" t="n">
        <v>43267.6061689814815</v>
      </c>
      <c r="B1859" t="n">
        <v>302</v>
      </c>
    </row>
    <row r="1860" spans="1:2">
      <c r="A1860" s="1" t="n">
        <v>43267.6065393518511</v>
      </c>
      <c r="B1860" t="n">
        <v>369</v>
      </c>
    </row>
    <row r="1861" spans="1:2">
      <c r="A1861" s="1" t="n">
        <v>43267.6065509259279</v>
      </c>
      <c r="B1861" t="n">
        <v>314</v>
      </c>
    </row>
    <row r="1862" spans="1:2">
      <c r="A1862" s="1" t="n">
        <v>43267.6065624999974</v>
      </c>
      <c r="B1862" t="n">
        <v>371</v>
      </c>
    </row>
    <row r="1863" spans="1:2">
      <c r="A1863" s="1" t="n">
        <v>43267.6066898148129</v>
      </c>
      <c r="B1863" t="n">
        <v>364</v>
      </c>
    </row>
    <row r="1864" spans="1:2">
      <c r="A1864" s="1" t="n">
        <v>43267.6069212962975</v>
      </c>
      <c r="B1864" t="n">
        <v>377</v>
      </c>
    </row>
    <row r="1865" spans="1:2">
      <c r="A1865" s="1" t="n">
        <v>43267.606932870367</v>
      </c>
      <c r="B1865" t="n">
        <v>323</v>
      </c>
    </row>
    <row r="1866" spans="1:2">
      <c r="A1866" s="1" t="n">
        <v>43267.6069444444438</v>
      </c>
      <c r="B1866" t="n">
        <v>380</v>
      </c>
    </row>
    <row r="1867" spans="1:2">
      <c r="A1867" s="1" t="n">
        <v>43267.6069560185206</v>
      </c>
      <c r="B1867" t="n">
        <v>314</v>
      </c>
    </row>
    <row r="1868" spans="1:2">
      <c r="A1868" s="1" t="n">
        <v>43267.6069675925901</v>
      </c>
      <c r="B1868" t="n">
        <v>367</v>
      </c>
    </row>
    <row r="1869" spans="1:2">
      <c r="A1869" s="1" t="n">
        <v>43267.6069791666669</v>
      </c>
      <c r="B1869" t="n">
        <v>309</v>
      </c>
    </row>
    <row r="1870" spans="1:2">
      <c r="A1870" s="1" t="n">
        <v>43267.607048611113</v>
      </c>
      <c r="B1870" t="n">
        <v>380</v>
      </c>
    </row>
    <row r="1871" spans="1:2">
      <c r="A1871" s="1" t="n">
        <v>43267.6075347222213</v>
      </c>
      <c r="B1871" t="n">
        <v>380</v>
      </c>
    </row>
    <row r="1872" spans="1:2">
      <c r="A1872" s="1" t="n">
        <v>43267.6076967592599</v>
      </c>
      <c r="B1872" t="n">
        <v>374</v>
      </c>
    </row>
    <row r="1873" spans="1:2">
      <c r="A1873" s="1" t="n">
        <v>43267.6078124999985</v>
      </c>
      <c r="B1873" t="n">
        <v>374</v>
      </c>
    </row>
    <row r="1874" spans="1:2">
      <c r="A1874" s="1" t="n">
        <v>43267.6104861111089</v>
      </c>
      <c r="B1874" t="n">
        <v>250</v>
      </c>
    </row>
    <row r="1875" spans="1:2">
      <c r="A1875" s="1" t="n">
        <v>43267.6172800925924</v>
      </c>
      <c r="B1875" t="n">
        <v>302</v>
      </c>
    </row>
    <row r="1876" spans="1:2">
      <c r="A1876" s="1" t="n">
        <v>43267.6178472222236</v>
      </c>
      <c r="B1876" t="n">
        <v>299</v>
      </c>
    </row>
    <row r="1877" spans="1:2">
      <c r="A1877" s="1" t="n">
        <v>43267.6181597222239</v>
      </c>
      <c r="B1877" t="n">
        <v>308</v>
      </c>
    </row>
    <row r="1878" spans="1:2">
      <c r="A1878" s="1" t="n">
        <v>43267.618333333332</v>
      </c>
      <c r="B1878" t="n">
        <v>291</v>
      </c>
    </row>
    <row r="1879" spans="1:2">
      <c r="A1879" s="1" t="n">
        <v>43267.6184837962937</v>
      </c>
      <c r="B1879" t="n">
        <v>299</v>
      </c>
    </row>
    <row r="1880" spans="1:2">
      <c r="A1880" s="1" t="n">
        <v>43267.6194097222251</v>
      </c>
      <c r="B1880" t="n">
        <v>299</v>
      </c>
    </row>
    <row r="1881" spans="1:2">
      <c r="A1881" s="1" t="n">
        <v>43267.6194212962946</v>
      </c>
      <c r="B1881" t="n">
        <v>214</v>
      </c>
    </row>
    <row r="1882" spans="1:2">
      <c r="A1882" s="1" t="n">
        <v>43267.6194444444409</v>
      </c>
      <c r="B1882" t="n">
        <v>283</v>
      </c>
    </row>
    <row r="1883" spans="1:2">
      <c r="A1883" s="1" t="n">
        <v>43267.6195833333331</v>
      </c>
      <c r="B1883" t="n">
        <v>308</v>
      </c>
    </row>
    <row r="1884" spans="1:2">
      <c r="A1884" s="1" t="n">
        <v>43267.6195949074099</v>
      </c>
      <c r="B1884" t="n">
        <v>214</v>
      </c>
    </row>
    <row r="1885" spans="1:2">
      <c r="A1885" s="1" t="n">
        <v>43267.6196180555562</v>
      </c>
      <c r="B1885" t="n">
        <v>299</v>
      </c>
    </row>
    <row r="1886" spans="1:2">
      <c r="A1886" s="1" t="n">
        <v>43267.619768518518</v>
      </c>
      <c r="B1886" t="n">
        <v>302</v>
      </c>
    </row>
    <row r="1887" spans="1:2">
      <c r="A1887" s="1" t="n">
        <v>43267.6203819444418</v>
      </c>
      <c r="B1887" t="n">
        <v>309</v>
      </c>
    </row>
    <row r="1888" spans="1:2">
      <c r="A1888" s="1" t="n">
        <v>43267.6203935185185</v>
      </c>
      <c r="B1888" t="n">
        <v>216</v>
      </c>
    </row>
    <row r="1889" spans="1:2">
      <c r="A1889" s="1" t="n">
        <v>43267.6205787037034</v>
      </c>
      <c r="B1889" t="n">
        <v>309</v>
      </c>
    </row>
    <row r="1890" spans="1:2">
      <c r="A1890" s="1" t="n">
        <v>43267.6205902777801</v>
      </c>
      <c r="B1890" t="n">
        <v>211</v>
      </c>
    </row>
    <row r="1891" spans="1:2">
      <c r="A1891" s="1" t="n">
        <v>43267.6208333333343</v>
      </c>
      <c r="B1891" t="n">
        <v>302</v>
      </c>
    </row>
    <row r="1892" spans="1:2">
      <c r="A1892" s="1" t="n">
        <v>43267.6208449074038</v>
      </c>
      <c r="B1892" t="n">
        <v>235</v>
      </c>
    </row>
    <row r="1893" spans="1:2">
      <c r="A1893" s="1" t="n">
        <v>43267.6210416666654</v>
      </c>
      <c r="B1893" t="n">
        <v>294</v>
      </c>
    </row>
    <row r="1894" spans="1:2">
      <c r="A1894" s="1" t="n">
        <v>43267.621238425927</v>
      </c>
      <c r="B1894" t="n">
        <v>297</v>
      </c>
    </row>
    <row r="1895" spans="1:2">
      <c r="A1895" s="1" t="n">
        <v>43267.6212962962964</v>
      </c>
      <c r="B1895" t="n">
        <v>285</v>
      </c>
    </row>
    <row r="1896" spans="1:2">
      <c r="A1896" s="1" t="n">
        <v>43267.6213888888888</v>
      </c>
      <c r="B1896" t="n">
        <v>312</v>
      </c>
    </row>
    <row r="1897" spans="1:2">
      <c r="A1897" s="1" t="n">
        <v>43267.6214583333349</v>
      </c>
      <c r="B1897" t="n">
        <v>403</v>
      </c>
    </row>
    <row r="1898" spans="1:2">
      <c r="A1898" s="1" t="n">
        <v>43267.6214814814812</v>
      </c>
      <c r="B1898" t="n">
        <v>294</v>
      </c>
    </row>
    <row r="1899" spans="1:2">
      <c r="A1899" s="1" t="n">
        <v>43267.6359953703723</v>
      </c>
      <c r="B1899" t="n">
        <v>280</v>
      </c>
    </row>
    <row r="1900" spans="1:2">
      <c r="A1900" s="1" t="n">
        <v>43267.6360069444418</v>
      </c>
      <c r="B1900" t="n">
        <v>339</v>
      </c>
    </row>
    <row r="1901" spans="1:2">
      <c r="A1901" s="1" t="n">
        <v>43267.6360185185185</v>
      </c>
      <c r="B1901" t="n">
        <v>264</v>
      </c>
    </row>
    <row r="1902" spans="1:2">
      <c r="A1902" s="1" t="n">
        <v>43267.6365625000035</v>
      </c>
      <c r="B1902" t="n">
        <v>283</v>
      </c>
    </row>
    <row r="1903" spans="1:2">
      <c r="A1903" s="1" t="n">
        <v>43267.6372569444429</v>
      </c>
      <c r="B1903" t="n">
        <v>297</v>
      </c>
    </row>
    <row r="1904" spans="1:2">
      <c r="A1904" s="1" t="n">
        <v>43267.6372685185197</v>
      </c>
      <c r="B1904" t="n">
        <v>214</v>
      </c>
    </row>
    <row r="1905" spans="1:2">
      <c r="A1905" s="1" t="n">
        <v>43267.6373611111121</v>
      </c>
      <c r="B1905" t="n">
        <v>302</v>
      </c>
    </row>
    <row r="1906" spans="1:2">
      <c r="A1906" s="1" t="n">
        <v>43267.6373726851816</v>
      </c>
      <c r="B1906" t="n">
        <v>219</v>
      </c>
    </row>
    <row r="1907" spans="1:2">
      <c r="A1907" s="1" t="n">
        <v>43267.6375925925895</v>
      </c>
      <c r="B1907" t="n">
        <v>297</v>
      </c>
    </row>
    <row r="1908" spans="1:2">
      <c r="A1908" s="1" t="n">
        <v>43267.6376041666663</v>
      </c>
      <c r="B1908" t="n">
        <v>219</v>
      </c>
    </row>
    <row r="1909" spans="1:2">
      <c r="A1909" s="1" t="n">
        <v>43267.6377314814818</v>
      </c>
      <c r="B1909" t="n">
        <v>280</v>
      </c>
    </row>
    <row r="1910" spans="1:2">
      <c r="A1910" s="1" t="n">
        <v>43267.6377430555585</v>
      </c>
      <c r="B1910" t="n">
        <v>214</v>
      </c>
    </row>
    <row r="1911" spans="1:2">
      <c r="A1911" s="1" t="n">
        <v>43267.637754629628</v>
      </c>
      <c r="B1911" t="n">
        <v>291</v>
      </c>
    </row>
    <row r="1912" spans="1:2">
      <c r="A1912" s="1" t="n">
        <v>43267.6380671296283</v>
      </c>
      <c r="B1912" t="n">
        <v>291</v>
      </c>
    </row>
    <row r="1913" spans="1:2">
      <c r="A1913" s="1" t="n">
        <v>43267.6380787037051</v>
      </c>
      <c r="B1913" t="n">
        <v>214</v>
      </c>
    </row>
    <row r="1914" spans="1:2">
      <c r="A1914" s="1" t="n">
        <v>43267.6381944444438</v>
      </c>
      <c r="B1914" t="n">
        <v>305</v>
      </c>
    </row>
    <row r="1915" spans="1:2">
      <c r="A1915" s="1" t="n">
        <v>43267.6382060185206</v>
      </c>
      <c r="B1915" t="n">
        <v>211</v>
      </c>
    </row>
    <row r="1916" spans="1:2">
      <c r="A1916" s="1" t="n">
        <v>43267.6386574074058</v>
      </c>
      <c r="B1916" t="n">
        <v>302</v>
      </c>
    </row>
    <row r="1917" spans="1:2">
      <c r="A1917" s="1" t="n">
        <v>43267.6387037037057</v>
      </c>
      <c r="B1917" t="n">
        <v>294</v>
      </c>
    </row>
    <row r="1918" spans="1:2">
      <c r="A1918" s="1" t="n">
        <v>43267.6387152777752</v>
      </c>
      <c r="B1918" t="n">
        <v>216</v>
      </c>
    </row>
    <row r="1919" spans="1:2">
      <c r="A1919" s="1" t="n">
        <v>43267.6387962962981</v>
      </c>
      <c r="B1919" t="n">
        <v>297</v>
      </c>
    </row>
    <row r="1920" spans="1:2">
      <c r="A1920" s="1" t="n">
        <v>43267.6388078703676</v>
      </c>
      <c r="B1920" t="n">
        <v>211</v>
      </c>
    </row>
    <row r="1921" spans="1:2">
      <c r="A1921" s="1" t="n">
        <v>43267.6389699074061</v>
      </c>
      <c r="B1921" t="n">
        <v>283</v>
      </c>
    </row>
    <row r="1922" spans="1:2">
      <c r="A1922" s="1" t="n">
        <v>43267.6392476851834</v>
      </c>
      <c r="B1922" t="n">
        <v>278</v>
      </c>
    </row>
    <row r="1923" spans="1:2">
      <c r="A1923" s="1" t="n">
        <v>43267.6392592592601</v>
      </c>
      <c r="B1923" t="n">
        <v>221</v>
      </c>
    </row>
    <row r="1924" spans="1:2">
      <c r="A1924" s="1" t="n">
        <v>43267.6392708333369</v>
      </c>
      <c r="B1924" t="n">
        <v>312</v>
      </c>
    </row>
    <row r="1925" spans="1:2">
      <c r="A1925" s="1" t="n">
        <v>43267.6393171296295</v>
      </c>
      <c r="B1925" t="n">
        <v>221</v>
      </c>
    </row>
    <row r="1926" spans="1:2">
      <c r="A1926" s="1" t="n">
        <v>43267.6393287037063</v>
      </c>
      <c r="B1926" t="n">
        <v>308</v>
      </c>
    </row>
    <row r="1927" spans="1:2">
      <c r="A1927" s="1" t="n">
        <v>43267.6393402777758</v>
      </c>
      <c r="B1927" t="n">
        <v>214</v>
      </c>
    </row>
    <row r="1928" spans="1:2">
      <c r="A1928" s="1" t="n">
        <v>43267.6393518518526</v>
      </c>
      <c r="B1928" t="n">
        <v>305</v>
      </c>
    </row>
    <row r="1929" spans="1:2">
      <c r="A1929" s="1" t="n">
        <v>43267.6394097222219</v>
      </c>
      <c r="B1929" t="n">
        <v>294</v>
      </c>
    </row>
    <row r="1930" spans="1:2">
      <c r="A1930" s="1" t="n">
        <v>43267.6394675925912</v>
      </c>
      <c r="B1930" t="n">
        <v>308</v>
      </c>
    </row>
    <row r="1931" spans="1:2">
      <c r="A1931" s="1" t="n">
        <v>43267.639479166668</v>
      </c>
      <c r="B1931" t="n">
        <v>219</v>
      </c>
    </row>
    <row r="1932" spans="1:2">
      <c r="A1932" s="1" t="n">
        <v>43267.6394907407375</v>
      </c>
      <c r="B1932" t="n">
        <v>280</v>
      </c>
    </row>
    <row r="1933" spans="1:2">
      <c r="A1933" s="1" t="n">
        <v>43267.6395254629606</v>
      </c>
      <c r="B1933" t="n">
        <v>214</v>
      </c>
    </row>
    <row r="1934" spans="1:2">
      <c r="A1934" s="1" t="n">
        <v>43267.6395370370374</v>
      </c>
      <c r="B1934" t="n">
        <v>288</v>
      </c>
    </row>
    <row r="1935" spans="1:2">
      <c r="A1935" s="1" t="n">
        <v>43267.6396296296298</v>
      </c>
      <c r="B1935" t="n">
        <v>299</v>
      </c>
    </row>
    <row r="1936" spans="1:2">
      <c r="A1936" s="1" t="n">
        <v>43267.6396412037066</v>
      </c>
      <c r="B1936" t="n">
        <v>214</v>
      </c>
    </row>
    <row r="1937" spans="1:2">
      <c r="A1937" s="1" t="n">
        <v>43267.6398263888914</v>
      </c>
      <c r="B1937" t="n">
        <v>297</v>
      </c>
    </row>
    <row r="1938" spans="1:2">
      <c r="A1938" s="1" t="n">
        <v>43267.6400115740762</v>
      </c>
      <c r="B1938" t="n">
        <v>285</v>
      </c>
    </row>
    <row r="1939" spans="1:2">
      <c r="A1939" s="1" t="n">
        <v>43267.6402199074073</v>
      </c>
      <c r="B1939" t="n">
        <v>297</v>
      </c>
    </row>
    <row r="1940" spans="1:2">
      <c r="A1940" s="1" t="n">
        <v>43267.6402314814841</v>
      </c>
      <c r="B1940" t="n">
        <v>211</v>
      </c>
    </row>
    <row r="1941" spans="1:2">
      <c r="A1941" s="1" t="n">
        <v>43267.6403009259229</v>
      </c>
      <c r="B1941" t="n">
        <v>299</v>
      </c>
    </row>
    <row r="1942" spans="1:2">
      <c r="A1942" s="1" t="n">
        <v>43267.6403124999997</v>
      </c>
      <c r="B1942" t="n">
        <v>219</v>
      </c>
    </row>
    <row r="1943" spans="1:2">
      <c r="A1943" s="1" t="n">
        <v>43267.640451388892</v>
      </c>
      <c r="B1943" t="n">
        <v>285</v>
      </c>
    </row>
    <row r="1944" spans="1:2">
      <c r="A1944" s="1" t="n">
        <v>43267.6405324074076</v>
      </c>
      <c r="B1944" t="n">
        <v>285</v>
      </c>
    </row>
    <row r="1945" spans="1:2">
      <c r="A1945" s="1" t="n">
        <v>43267.6405787037002</v>
      </c>
      <c r="B1945" t="n">
        <v>283</v>
      </c>
    </row>
    <row r="1946" spans="1:2">
      <c r="A1946" s="1" t="n">
        <v>43267.6407638888923</v>
      </c>
      <c r="B1946" t="n">
        <v>305</v>
      </c>
    </row>
    <row r="1947" spans="1:2">
      <c r="A1947" s="1" t="n">
        <v>43267.6407754629618</v>
      </c>
      <c r="B1947" t="n">
        <v>221</v>
      </c>
    </row>
    <row r="1948" spans="1:2">
      <c r="A1948" s="1" t="n">
        <v>43267.6408217592616</v>
      </c>
      <c r="B1948" t="n">
        <v>219</v>
      </c>
    </row>
    <row r="1949" spans="1:2">
      <c r="A1949" s="1" t="n">
        <v>43267.6408333333311</v>
      </c>
      <c r="B1949" t="n">
        <v>302</v>
      </c>
    </row>
    <row r="1950" spans="1:2">
      <c r="A1950" s="1" t="n">
        <v>43267.6408449074079</v>
      </c>
      <c r="B1950" t="n">
        <v>219</v>
      </c>
    </row>
    <row r="1951" spans="1:2">
      <c r="A1951" s="1" t="n">
        <v>43267.6408912037004</v>
      </c>
      <c r="B1951" t="n">
        <v>297</v>
      </c>
    </row>
    <row r="1952" spans="1:2">
      <c r="A1952" s="1" t="n">
        <v>43267.6409027777772</v>
      </c>
      <c r="B1952" t="n">
        <v>227</v>
      </c>
    </row>
    <row r="1953" spans="1:2">
      <c r="A1953" s="1" t="n">
        <v>43267.6429745370406</v>
      </c>
      <c r="B1953" t="n">
        <v>270</v>
      </c>
    </row>
    <row r="1954" spans="1:2">
      <c r="A1954" s="1" t="n">
        <v>43267.6436342592569</v>
      </c>
      <c r="B1954" t="n">
        <v>297</v>
      </c>
    </row>
    <row r="1955" spans="1:2">
      <c r="A1955" s="1" t="n">
        <v>43267.6437500000029</v>
      </c>
      <c r="B1955" t="n">
        <v>302</v>
      </c>
    </row>
    <row r="1956" spans="1:2">
      <c r="A1956" s="1" t="n">
        <v>43267.6445717592578</v>
      </c>
      <c r="B1956" t="n">
        <v>302</v>
      </c>
    </row>
    <row r="1957" spans="1:2">
      <c r="A1957" s="1" t="n">
        <v>43267.6445833333346</v>
      </c>
      <c r="B1957" t="n">
        <v>221</v>
      </c>
    </row>
    <row r="1958" spans="1:2">
      <c r="A1958" s="1" t="n">
        <v>43267.6446064814809</v>
      </c>
      <c r="B1958" t="n">
        <v>299</v>
      </c>
    </row>
    <row r="1959" spans="1:2">
      <c r="A1959" s="1" t="n">
        <v>43267.6446643518502</v>
      </c>
      <c r="B1959" t="n">
        <v>302</v>
      </c>
    </row>
    <row r="1960" spans="1:2">
      <c r="A1960" s="1" t="n">
        <v>43267.644675925927</v>
      </c>
      <c r="B1960" t="n">
        <v>221</v>
      </c>
    </row>
    <row r="1961" spans="1:2">
      <c r="A1961" s="1" t="n">
        <v>43267.6446990740733</v>
      </c>
      <c r="B1961" t="n">
        <v>302</v>
      </c>
    </row>
    <row r="1962" spans="1:2">
      <c r="A1962" s="1" t="n">
        <v>43267.6447106481501</v>
      </c>
      <c r="B1962" t="n">
        <v>216</v>
      </c>
    </row>
    <row r="1963" spans="1:2">
      <c r="A1963" s="1" t="n">
        <v>43267.6450115740736</v>
      </c>
      <c r="B1963" t="n">
        <v>297</v>
      </c>
    </row>
    <row r="1964" spans="1:2">
      <c r="A1964" s="1" t="n">
        <v>43267.6456481481509</v>
      </c>
      <c r="B1964" t="n">
        <v>299</v>
      </c>
    </row>
    <row r="1965" spans="1:2">
      <c r="A1965" s="1" t="n">
        <v>43267.6457986111127</v>
      </c>
      <c r="B1965" t="n">
        <v>294</v>
      </c>
    </row>
    <row r="1966" spans="1:2">
      <c r="A1966" s="1" t="n">
        <v>43267.6458333333358</v>
      </c>
      <c r="B1966" t="n">
        <v>278</v>
      </c>
    </row>
    <row r="1967" spans="1:2">
      <c r="A1967" s="1" t="n">
        <v>43267.6458680555588</v>
      </c>
      <c r="B1967" t="n">
        <v>297</v>
      </c>
    </row>
    <row r="1968" spans="1:2">
      <c r="A1968" s="1" t="n">
        <v>43267.6458796296283</v>
      </c>
      <c r="B1968" t="n">
        <v>208</v>
      </c>
    </row>
    <row r="1969" spans="1:2">
      <c r="A1969" s="1" t="n">
        <v>43267.6468055555524</v>
      </c>
      <c r="B1969" t="n">
        <v>283</v>
      </c>
    </row>
    <row r="1970" spans="1:2">
      <c r="A1970" s="1" t="n">
        <v>43267.6469907407372</v>
      </c>
      <c r="B1970" t="n">
        <v>211</v>
      </c>
    </row>
    <row r="1971" spans="1:2">
      <c r="A1971" s="1" t="n">
        <v>43267.6470254629603</v>
      </c>
      <c r="B1971" t="n">
        <v>214</v>
      </c>
    </row>
    <row r="1972" spans="1:2">
      <c r="A1972" s="1" t="n">
        <v>43267.6470601851834</v>
      </c>
      <c r="B1972" t="n">
        <v>219</v>
      </c>
    </row>
    <row r="1973" spans="1:2">
      <c r="A1973" s="1" t="n">
        <v>43267.6472106481451</v>
      </c>
      <c r="B1973" t="n">
        <v>312</v>
      </c>
    </row>
    <row r="1974" spans="1:2">
      <c r="A1974" s="1" t="n">
        <v>43267.6473032407375</v>
      </c>
      <c r="B1974" t="n">
        <v>312</v>
      </c>
    </row>
    <row r="1975" spans="1:2">
      <c r="A1975" s="1" t="n">
        <v>43267.6486805555542</v>
      </c>
      <c r="B1975" t="n">
        <v>320</v>
      </c>
    </row>
    <row r="1976" spans="1:2">
      <c r="A1976" s="1" t="n">
        <v>43267.6487615740771</v>
      </c>
      <c r="B1976" t="n">
        <v>326</v>
      </c>
    </row>
    <row r="1977" spans="1:2">
      <c r="A1977" s="1" t="n">
        <v>43267.6487731481466</v>
      </c>
      <c r="B1977" t="n">
        <v>267</v>
      </c>
    </row>
    <row r="1978" spans="1:2">
      <c r="A1978" s="1" t="n">
        <v>43267.6487962962929</v>
      </c>
      <c r="B1978" t="n">
        <v>264</v>
      </c>
    </row>
    <row r="1979" spans="1:2">
      <c r="A1979" s="1" t="n">
        <v>43267.6493171296315</v>
      </c>
      <c r="B1979" t="n">
        <v>312</v>
      </c>
    </row>
    <row r="1980" spans="1:2">
      <c r="A1980" s="1" t="n">
        <v>43267.6514351851874</v>
      </c>
      <c r="B1980" t="n">
        <v>253</v>
      </c>
    </row>
    <row r="1981" spans="1:2">
      <c r="A1981" s="1" t="n">
        <v>43267.6515162037031</v>
      </c>
      <c r="B1981" t="n">
        <v>253</v>
      </c>
    </row>
    <row r="1982" spans="1:2">
      <c r="A1982" s="1" t="n">
        <v>43267.6515277777798</v>
      </c>
      <c r="B1982" t="n">
        <v>323</v>
      </c>
    </row>
    <row r="1983" spans="1:2">
      <c r="A1983" s="1" t="n">
        <v>43267.6515509259261</v>
      </c>
      <c r="B1983" t="n">
        <v>337</v>
      </c>
    </row>
    <row r="1984" spans="1:2">
      <c r="A1984" s="1" t="n">
        <v>43267.6521412037036</v>
      </c>
      <c r="B1984" t="n">
        <v>3048</v>
      </c>
    </row>
    <row r="1985" spans="1:2">
      <c r="A1985" s="1" t="n">
        <v>43267.6537499999977</v>
      </c>
      <c r="B1985" t="n">
        <v>406</v>
      </c>
    </row>
    <row r="1986" spans="1:2">
      <c r="A1986" s="1" t="n">
        <v>43267.6538194444438</v>
      </c>
      <c r="B1986" t="n">
        <v>334</v>
      </c>
    </row>
    <row r="1987" spans="1:2">
      <c r="A1987" s="1" t="n">
        <v>43267.6538310185206</v>
      </c>
      <c r="B1987" t="n">
        <v>250</v>
      </c>
    </row>
    <row r="1988" spans="1:2">
      <c r="A1988" s="1" t="n">
        <v>43267.6538425925901</v>
      </c>
      <c r="B1988" t="n">
        <v>328</v>
      </c>
    </row>
    <row r="1989" spans="1:2">
      <c r="A1989" s="1" t="n">
        <v>43267.6538541666669</v>
      </c>
      <c r="B1989" t="n">
        <v>272</v>
      </c>
    </row>
    <row r="1990" spans="1:2">
      <c r="A1990" s="1" t="n">
        <v>43267.6538657407436</v>
      </c>
      <c r="B1990" t="n">
        <v>331</v>
      </c>
    </row>
    <row r="1991" spans="1:2">
      <c r="A1991" s="1" t="n">
        <v>43267.6538773148131</v>
      </c>
      <c r="B1991" t="n">
        <v>235</v>
      </c>
    </row>
    <row r="1992" spans="1:2">
      <c r="A1992" s="1" t="n">
        <v>43267.6566203703696</v>
      </c>
      <c r="B1992" t="n">
        <v>328</v>
      </c>
    </row>
    <row r="1993" spans="1:2">
      <c r="A1993" s="1" t="n">
        <v>43267.6568981481469</v>
      </c>
      <c r="B1993" t="n">
        <v>270</v>
      </c>
    </row>
    <row r="1994" spans="1:2">
      <c r="A1994" s="1" t="n">
        <v>43267.6569097222236</v>
      </c>
      <c r="B1994" t="n">
        <v>328</v>
      </c>
    </row>
    <row r="1995" spans="1:2">
      <c r="A1995" s="1" t="n">
        <v>43267.6569328703699</v>
      </c>
      <c r="B1995" t="n">
        <v>320</v>
      </c>
    </row>
    <row r="1996" spans="1:2">
      <c r="A1996" s="1" t="n">
        <v>43267.657256944447</v>
      </c>
      <c r="B1996" t="n">
        <v>328</v>
      </c>
    </row>
    <row r="1997" spans="1:2">
      <c r="A1997" s="1" t="n">
        <v>43267.6573842592625</v>
      </c>
      <c r="B1997" t="n">
        <v>326</v>
      </c>
    </row>
    <row r="1998" spans="1:2">
      <c r="A1998" s="1" t="n">
        <v>43267.657395833332</v>
      </c>
      <c r="B1998" t="n">
        <v>258</v>
      </c>
    </row>
    <row r="1999" spans="1:2">
      <c r="A1999" s="1" t="n">
        <v>43267.6575810185168</v>
      </c>
      <c r="B1999" t="n">
        <v>275</v>
      </c>
    </row>
    <row r="2000" spans="1:2">
      <c r="A2000" s="1" t="n">
        <v>43267.6575925925936</v>
      </c>
      <c r="B2000" t="n">
        <v>339</v>
      </c>
    </row>
    <row r="2001" spans="1:2">
      <c r="A2001" s="1" t="n">
        <v>43267.6576041666631</v>
      </c>
      <c r="B2001" t="n">
        <v>270</v>
      </c>
    </row>
    <row r="2002" spans="1:2">
      <c r="A2002" s="1" t="n">
        <v>43267.6576157407399</v>
      </c>
      <c r="B2002" t="n">
        <v>326</v>
      </c>
    </row>
    <row r="2003" spans="1:2">
      <c r="A2003" s="1" t="n">
        <v>43267.6579513888864</v>
      </c>
      <c r="B2003" t="n">
        <v>272</v>
      </c>
    </row>
    <row r="2004" spans="1:2">
      <c r="A2004" s="1" t="n">
        <v>43267.6580324074093</v>
      </c>
      <c r="B2004" t="n">
        <v>347</v>
      </c>
    </row>
    <row r="2005" spans="1:2">
      <c r="A2005" s="1" t="n">
        <v>43267.658148148148</v>
      </c>
      <c r="B2005" t="n">
        <v>261</v>
      </c>
    </row>
    <row r="2006" spans="1:2">
      <c r="A2006" s="1" t="n">
        <v>43267.6582754629635</v>
      </c>
      <c r="B2006" t="n">
        <v>261</v>
      </c>
    </row>
    <row r="2007" spans="1:2">
      <c r="A2007" s="1" t="n">
        <v>43267.6583101851866</v>
      </c>
      <c r="B2007" t="n">
        <v>275</v>
      </c>
    </row>
    <row r="2008" spans="1:2">
      <c r="A2008" s="1" t="n">
        <v>43267.6583217592561</v>
      </c>
      <c r="B2008" t="n">
        <v>331</v>
      </c>
    </row>
    <row r="2009" spans="1:2">
      <c r="A2009" s="1" t="n">
        <v>43267.6583333333328</v>
      </c>
      <c r="B2009" t="n">
        <v>275</v>
      </c>
    </row>
    <row r="2010" spans="1:2">
      <c r="A2010" s="1" t="n">
        <v>43267.658437500002</v>
      </c>
      <c r="B2010" t="n">
        <v>258</v>
      </c>
    </row>
    <row r="2011" spans="1:2">
      <c r="A2011" s="1" t="n">
        <v>43267.6584722222251</v>
      </c>
      <c r="B2011" t="n">
        <v>275</v>
      </c>
    </row>
    <row r="2012" spans="1:2">
      <c r="A2012" s="1" t="n">
        <v>43267.659120370372</v>
      </c>
      <c r="B2012" t="n">
        <v>326</v>
      </c>
    </row>
    <row r="2013" spans="1:2">
      <c r="A2013" s="1" t="n">
        <v>43267.6596527777801</v>
      </c>
      <c r="B2013" t="n">
        <v>334</v>
      </c>
    </row>
    <row r="2014" spans="1:2">
      <c r="A2014" s="1" t="n">
        <v>43267.6598263888882</v>
      </c>
      <c r="B2014" t="n">
        <v>339</v>
      </c>
    </row>
    <row r="2015" spans="1:2">
      <c r="A2015" s="1" t="n">
        <v>43267.6599074074038</v>
      </c>
      <c r="B2015" t="n">
        <v>270</v>
      </c>
    </row>
    <row r="2016" spans="1:2">
      <c r="A2016" s="1" t="n">
        <v>43267.6599421296269</v>
      </c>
      <c r="B2016" t="n">
        <v>328</v>
      </c>
    </row>
    <row r="2017" spans="1:2">
      <c r="A2017" s="1" t="n">
        <v>43267.6657638888864</v>
      </c>
      <c r="B2017" t="n">
        <v>244</v>
      </c>
    </row>
    <row r="2018" spans="1:2">
      <c r="A2018" s="1" t="n">
        <v>43267.6777546296289</v>
      </c>
      <c r="B2018" t="n">
        <v>317</v>
      </c>
    </row>
    <row r="2019" spans="1:2">
      <c r="A2019" s="1" t="n">
        <v>43267.6795833333308</v>
      </c>
      <c r="B2019" t="n">
        <v>312</v>
      </c>
    </row>
    <row r="2020" spans="1:2">
      <c r="A2020" s="1" t="n">
        <v>43267.6796180555539</v>
      </c>
      <c r="B2020" t="n">
        <v>305</v>
      </c>
    </row>
    <row r="2021" spans="1:2">
      <c r="A2021" s="1" t="n">
        <v>43267.6796296296307</v>
      </c>
      <c r="B2021" t="n">
        <v>208</v>
      </c>
    </row>
    <row r="2022" spans="1:2">
      <c r="A2022" s="1" t="n">
        <v>43267.6796527777769</v>
      </c>
      <c r="B2022" t="n">
        <v>302</v>
      </c>
    </row>
    <row r="2023" spans="1:2">
      <c r="A2023" s="1" t="n">
        <v>43267.680115740739</v>
      </c>
      <c r="B2023" t="n">
        <v>294</v>
      </c>
    </row>
    <row r="2024" spans="1:2">
      <c r="A2024" s="1" t="n">
        <v>43267.6802199074082</v>
      </c>
      <c r="B2024" t="n">
        <v>285</v>
      </c>
    </row>
    <row r="2025" spans="1:2">
      <c r="A2025" s="1" t="n">
        <v>43267.6810763888861</v>
      </c>
      <c r="B2025" t="n">
        <v>272</v>
      </c>
    </row>
    <row r="2026" spans="1:2">
      <c r="A2026" s="1" t="n">
        <v>43267.681157407409</v>
      </c>
      <c r="B2026" t="n">
        <v>270</v>
      </c>
    </row>
    <row r="2027" spans="1:2">
      <c r="A2027" s="1" t="n">
        <v>43267.6816087962943</v>
      </c>
      <c r="B2027" t="n">
        <v>299</v>
      </c>
    </row>
    <row r="2028" spans="1:2">
      <c r="A2028" s="1" t="n">
        <v>43267.6816203703711</v>
      </c>
      <c r="B2028" t="n">
        <v>224</v>
      </c>
    </row>
    <row r="2029" spans="1:2">
      <c r="A2029" s="1" t="n">
        <v>43267.6817939814791</v>
      </c>
      <c r="B2029" t="n">
        <v>305</v>
      </c>
    </row>
    <row r="2030" spans="1:2">
      <c r="A2030" s="1" t="n">
        <v>43267.6818055555559</v>
      </c>
      <c r="B2030" t="n">
        <v>216</v>
      </c>
    </row>
    <row r="2031" spans="1:2">
      <c r="A2031" s="1" t="n">
        <v>43267.6822569444412</v>
      </c>
      <c r="B2031" t="n">
        <v>288</v>
      </c>
    </row>
    <row r="2032" spans="1:2">
      <c r="A2032" s="1" t="n">
        <v>43267.6826504629644</v>
      </c>
      <c r="B2032" t="n">
        <v>214</v>
      </c>
    </row>
    <row r="2033" spans="1:2">
      <c r="A2033" s="1" t="n">
        <v>43267.6826620370339</v>
      </c>
      <c r="B2033" t="n">
        <v>299</v>
      </c>
    </row>
    <row r="2034" spans="1:2">
      <c r="A2034" s="1" t="n">
        <v>43267.6826967592569</v>
      </c>
      <c r="B2034" t="n">
        <v>216</v>
      </c>
    </row>
    <row r="2035" spans="1:2">
      <c r="A2035" s="1" t="n">
        <v>43267.6827083333337</v>
      </c>
      <c r="B2035" t="n">
        <v>302</v>
      </c>
    </row>
    <row r="2036" spans="1:2">
      <c r="A2036" s="1" t="n">
        <v>43267.6827199074105</v>
      </c>
      <c r="B2036" t="n">
        <v>227</v>
      </c>
    </row>
    <row r="2037" spans="1:2">
      <c r="A2037" s="1" t="n">
        <v>43267.6827430555568</v>
      </c>
      <c r="B2037" t="n">
        <v>219</v>
      </c>
    </row>
    <row r="2038" spans="1:2">
      <c r="A2038" s="1" t="n">
        <v>43267.6827546296263</v>
      </c>
      <c r="B2038" t="n">
        <v>308</v>
      </c>
    </row>
    <row r="2039" spans="1:2">
      <c r="A2039" s="1" t="n">
        <v>43267.6828009259261</v>
      </c>
      <c r="B2039" t="n">
        <v>288</v>
      </c>
    </row>
    <row r="2040" spans="1:2">
      <c r="A2040" s="1" t="n">
        <v>43267.6828356481492</v>
      </c>
      <c r="B2040" t="n">
        <v>221</v>
      </c>
    </row>
    <row r="2041" spans="1:2">
      <c r="A2041" s="1" t="n">
        <v>43267.6828472222187</v>
      </c>
      <c r="B2041" t="n">
        <v>309</v>
      </c>
    </row>
    <row r="2042" spans="1:2">
      <c r="A2042" s="1" t="n">
        <v>43267.6829513888879</v>
      </c>
      <c r="B2042" t="n">
        <v>221</v>
      </c>
    </row>
    <row r="2043" spans="1:2">
      <c r="A2043" s="1" t="n">
        <v>43267.6829629629647</v>
      </c>
      <c r="B2043" t="n">
        <v>314</v>
      </c>
    </row>
    <row r="2044" spans="1:2">
      <c r="A2044" s="1" t="n">
        <v>43267.6829976851877</v>
      </c>
      <c r="B2044" t="n">
        <v>221</v>
      </c>
    </row>
    <row r="2045" spans="1:2">
      <c r="A2045" s="1" t="n">
        <v>43267.6830092592572</v>
      </c>
      <c r="B2045" t="n">
        <v>317</v>
      </c>
    </row>
    <row r="2046" spans="1:2">
      <c r="A2046" s="1" t="n">
        <v>43267.6830439814803</v>
      </c>
      <c r="B2046" t="n">
        <v>219</v>
      </c>
    </row>
    <row r="2047" spans="1:2">
      <c r="A2047" s="1" t="n">
        <v>43267.6830555555571</v>
      </c>
      <c r="B2047" t="n">
        <v>308</v>
      </c>
    </row>
    <row r="2048" spans="1:2">
      <c r="A2048" s="1" t="n">
        <v>43267.6830671296266</v>
      </c>
      <c r="B2048" t="n">
        <v>221</v>
      </c>
    </row>
    <row r="2049" spans="1:2">
      <c r="A2049" s="1" t="n">
        <v>43267.6830787037034</v>
      </c>
      <c r="B2049" t="n">
        <v>297</v>
      </c>
    </row>
    <row r="2050" spans="1:2">
      <c r="A2050" s="1" t="n">
        <v>43267.6830902777801</v>
      </c>
      <c r="B2050" t="n">
        <v>219</v>
      </c>
    </row>
    <row r="2051" spans="1:2">
      <c r="A2051" s="1" t="n">
        <v>43267.6831018518496</v>
      </c>
      <c r="B2051" t="n">
        <v>297</v>
      </c>
    </row>
    <row r="2052" spans="1:2">
      <c r="A2052" s="1" t="n">
        <v>43267.6831134259264</v>
      </c>
      <c r="B2052" t="n">
        <v>221</v>
      </c>
    </row>
    <row r="2053" spans="1:2">
      <c r="A2053" s="1" t="n">
        <v>43267.6831250000032</v>
      </c>
      <c r="B2053" t="n">
        <v>305</v>
      </c>
    </row>
    <row r="2054" spans="1:2">
      <c r="A2054" s="1" t="n">
        <v>43267.683275462965</v>
      </c>
      <c r="B2054" t="n">
        <v>317</v>
      </c>
    </row>
    <row r="2055" spans="1:2">
      <c r="A2055" s="1" t="n">
        <v>43267.6834259259267</v>
      </c>
      <c r="B2055" t="n">
        <v>219</v>
      </c>
    </row>
    <row r="2056" spans="1:2">
      <c r="A2056" s="1" t="n">
        <v>43267.6834375000035</v>
      </c>
      <c r="B2056" t="n">
        <v>312</v>
      </c>
    </row>
    <row r="2057" spans="1:2">
      <c r="A2057" s="1" t="n">
        <v>43267.6836342592578</v>
      </c>
      <c r="B2057" t="n">
        <v>219</v>
      </c>
    </row>
    <row r="2058" spans="1:2">
      <c r="A2058" s="1" t="n">
        <v>43267.6836458333346</v>
      </c>
      <c r="B2058" t="n">
        <v>314</v>
      </c>
    </row>
    <row r="2059" spans="1:2">
      <c r="A2059" s="1" t="n">
        <v>43267.6837499999965</v>
      </c>
      <c r="B2059" t="n">
        <v>302</v>
      </c>
    </row>
    <row r="2060" spans="1:2">
      <c r="A2060" s="1" t="n">
        <v>43267.6839699074044</v>
      </c>
      <c r="B2060" t="n">
        <v>294</v>
      </c>
    </row>
    <row r="2061" spans="1:2">
      <c r="A2061" s="1" t="n">
        <v>43267.6840162037042</v>
      </c>
      <c r="B2061" t="n">
        <v>294</v>
      </c>
    </row>
    <row r="2062" spans="1:2">
      <c r="A2062" s="1" t="n">
        <v>43267.6840972222199</v>
      </c>
      <c r="B2062" t="n">
        <v>291</v>
      </c>
    </row>
    <row r="2063" spans="1:2">
      <c r="A2063" s="1" t="n">
        <v>43267.6843402777813</v>
      </c>
      <c r="B2063" t="n">
        <v>219</v>
      </c>
    </row>
    <row r="2064" spans="1:2">
      <c r="A2064" s="1" t="n">
        <v>43267.6843518518508</v>
      </c>
      <c r="B2064" t="n">
        <v>320</v>
      </c>
    </row>
    <row r="2065" spans="1:2">
      <c r="A2065" s="1" t="n">
        <v>43267.6845023148126</v>
      </c>
      <c r="B2065" t="n">
        <v>294</v>
      </c>
    </row>
    <row r="2066" spans="1:2">
      <c r="A2066" s="1" t="n">
        <v>43267.6845138888893</v>
      </c>
      <c r="B2066" t="n">
        <v>216</v>
      </c>
    </row>
    <row r="2067" spans="1:2">
      <c r="A2067" s="1" t="n">
        <v>43267.6845254629661</v>
      </c>
      <c r="B2067" t="n">
        <v>305</v>
      </c>
    </row>
    <row r="2068" spans="1:2">
      <c r="A2068" s="1" t="n">
        <v>43267.6847337962972</v>
      </c>
      <c r="B2068" t="n">
        <v>283</v>
      </c>
    </row>
    <row r="2069" spans="1:2">
      <c r="A2069" s="1" t="n">
        <v>43267.6849537037051</v>
      </c>
      <c r="B2069" t="n">
        <v>302</v>
      </c>
    </row>
    <row r="2070" spans="1:2">
      <c r="A2070" s="1" t="n">
        <v>43267.6849652777746</v>
      </c>
      <c r="B2070" t="n">
        <v>214</v>
      </c>
    </row>
    <row r="2071" spans="1:2">
      <c r="A2071" s="1" t="n">
        <v>43267.6870254629612</v>
      </c>
      <c r="B2071" t="n">
        <v>275</v>
      </c>
    </row>
    <row r="2072" spans="1:2">
      <c r="A2072" s="1" t="n">
        <v>43267.6876620370385</v>
      </c>
      <c r="B2072" t="n">
        <v>272</v>
      </c>
    </row>
    <row r="2073" spans="1:2">
      <c r="A2073" s="1" t="n">
        <v>43267.6897800925944</v>
      </c>
      <c r="B2073" t="n">
        <v>302</v>
      </c>
    </row>
    <row r="2074" spans="1:2">
      <c r="A2074" s="1" t="n">
        <v>43267.6917129629655</v>
      </c>
      <c r="B2074" t="n">
        <v>272</v>
      </c>
    </row>
    <row r="2075" spans="1:2">
      <c r="A2075" s="1" t="n">
        <v>43267.6932291666672</v>
      </c>
      <c r="B2075" t="n">
        <v>272</v>
      </c>
    </row>
    <row r="2076" spans="1:2">
      <c r="A2076" s="1" t="n">
        <v>43267.6932986111133</v>
      </c>
      <c r="B2076" t="n">
        <v>278</v>
      </c>
    </row>
    <row r="2077" spans="1:2">
      <c r="A2077" s="1" t="n">
        <v>43267.693449074075</v>
      </c>
      <c r="B2077" t="n">
        <v>270</v>
      </c>
    </row>
    <row r="2078" spans="1:2">
      <c r="A2078" s="1" t="n">
        <v>43267.6935185185212</v>
      </c>
      <c r="B2078" t="n">
        <v>270</v>
      </c>
    </row>
    <row r="2079" spans="1:2">
      <c r="A2079" s="1" t="n">
        <v>43267.6935532407442</v>
      </c>
      <c r="B2079" t="n">
        <v>275</v>
      </c>
    </row>
    <row r="2080" spans="1:2">
      <c r="A2080" s="1" t="n">
        <v>43267.6945023148146</v>
      </c>
      <c r="B2080" t="n">
        <v>267</v>
      </c>
    </row>
    <row r="2081" spans="1:2">
      <c r="A2081" s="1" t="n">
        <v>43267.6956828703696</v>
      </c>
      <c r="B2081" t="n">
        <v>275</v>
      </c>
    </row>
    <row r="2082" spans="1:2">
      <c r="A2082" s="1" t="n">
        <v>43267.6957523148158</v>
      </c>
      <c r="B2082" t="n">
        <v>283</v>
      </c>
    </row>
    <row r="2083" spans="1:2">
      <c r="A2083" s="1" t="n">
        <v>43267.6960069444467</v>
      </c>
      <c r="B2083" t="n">
        <v>221</v>
      </c>
    </row>
    <row r="2084" spans="1:2">
      <c r="A2084" s="1" t="n">
        <v>43267.6960185185162</v>
      </c>
      <c r="B2084" t="n">
        <v>305</v>
      </c>
    </row>
    <row r="2085" spans="1:2">
      <c r="A2085" s="1" t="n">
        <v>43267.696030092593</v>
      </c>
      <c r="B2085" t="n">
        <v>235</v>
      </c>
    </row>
    <row r="2086" spans="1:2">
      <c r="A2086" s="1" t="n">
        <v>43267.6965740740707</v>
      </c>
      <c r="B2086" t="n">
        <v>221</v>
      </c>
    </row>
    <row r="2087" spans="1:2">
      <c r="A2087" s="1" t="n">
        <v>43267.6965856481474</v>
      </c>
      <c r="B2087" t="n">
        <v>305</v>
      </c>
    </row>
    <row r="2088" spans="1:2">
      <c r="A2088" s="1" t="n">
        <v>43267.6965972222242</v>
      </c>
      <c r="B2088" t="n">
        <v>221</v>
      </c>
    </row>
    <row r="2089" spans="1:2">
      <c r="A2089" s="1" t="n">
        <v>43267.6966666666631</v>
      </c>
      <c r="B2089" t="n">
        <v>291</v>
      </c>
    </row>
    <row r="2090" spans="1:2">
      <c r="A2090" s="1" t="n">
        <v>43267.6969791666634</v>
      </c>
      <c r="B2090" t="n">
        <v>302</v>
      </c>
    </row>
    <row r="2091" spans="1:2">
      <c r="A2091" s="1" t="n">
        <v>43267.6979629629641</v>
      </c>
      <c r="B2091" t="n">
        <v>288</v>
      </c>
    </row>
    <row r="2092" spans="1:2">
      <c r="A2092" s="1" t="n">
        <v>43267.6979745370336</v>
      </c>
      <c r="B2092" t="n">
        <v>216</v>
      </c>
    </row>
    <row r="2093" spans="1:2">
      <c r="A2093" s="1" t="n">
        <v>43267.6991087962961</v>
      </c>
      <c r="B2093" t="n">
        <v>294</v>
      </c>
    </row>
    <row r="2094" spans="1:2">
      <c r="A2094" s="1" t="n">
        <v>43267.6992361111115</v>
      </c>
      <c r="B2094" t="n">
        <v>221</v>
      </c>
    </row>
    <row r="2095" spans="1:2">
      <c r="A2095" s="1" t="n">
        <v>43267.6992476851883</v>
      </c>
      <c r="B2095" t="n">
        <v>308</v>
      </c>
    </row>
    <row r="2096" spans="1:2">
      <c r="A2096" s="1" t="n">
        <v>43267.6992592592578</v>
      </c>
      <c r="B2096" t="n">
        <v>214</v>
      </c>
    </row>
    <row r="2097" spans="1:2">
      <c r="A2097" s="1" t="n">
        <v>43267.6992708333346</v>
      </c>
      <c r="B2097" t="n">
        <v>280</v>
      </c>
    </row>
    <row r="2098" spans="1:2">
      <c r="A2098" s="1" t="n">
        <v>43267.699363425927</v>
      </c>
      <c r="B2098" t="n">
        <v>288</v>
      </c>
    </row>
    <row r="2099" spans="1:2">
      <c r="A2099" s="1" t="n">
        <v>43267.6998495370353</v>
      </c>
      <c r="B2099" t="n">
        <v>278</v>
      </c>
    </row>
    <row r="2100" spans="1:2">
      <c r="A2100" s="1" t="n">
        <v>43267.7002662037048</v>
      </c>
      <c r="B2100" t="n">
        <v>275</v>
      </c>
    </row>
    <row r="2101" spans="1:2">
      <c r="A2101" s="1" t="n">
        <v>43267.700370370374</v>
      </c>
      <c r="B2101" t="n">
        <v>272</v>
      </c>
    </row>
    <row r="2102" spans="1:2">
      <c r="A2102" s="1" t="n">
        <v>43267.7034027777772</v>
      </c>
      <c r="B2102" t="n">
        <v>275</v>
      </c>
    </row>
    <row r="2103" spans="1:2">
      <c r="A2103" s="1" t="n">
        <v>43267.7066087962958</v>
      </c>
      <c r="B2103" t="n">
        <v>305</v>
      </c>
    </row>
    <row r="2104" spans="1:2">
      <c r="A2104" s="1" t="n">
        <v>43267.7070949074041</v>
      </c>
      <c r="B2104" t="n">
        <v>424</v>
      </c>
    </row>
    <row r="2105" spans="1:2">
      <c r="A2105" s="1" t="n">
        <v>43267.7071180555577</v>
      </c>
      <c r="B2105" t="n">
        <v>291</v>
      </c>
    </row>
    <row r="2106" spans="1:2">
      <c r="A2106" s="1" t="n">
        <v>43267.7071412037039</v>
      </c>
      <c r="B2106" t="n">
        <v>442</v>
      </c>
    </row>
    <row r="2107" spans="1:2">
      <c r="A2107" s="1" t="n">
        <v>43267.7071527777807</v>
      </c>
      <c r="B2107" t="n">
        <v>326</v>
      </c>
    </row>
    <row r="2108" spans="1:2">
      <c r="A2108" s="1" t="n">
        <v>43267.7073263888888</v>
      </c>
      <c r="B2108" t="n">
        <v>388</v>
      </c>
    </row>
    <row r="2109" spans="1:2">
      <c r="A2109" s="1" t="n">
        <v>43267.7073379629655</v>
      </c>
      <c r="B2109" t="n">
        <v>261</v>
      </c>
    </row>
    <row r="2110" spans="1:2">
      <c r="A2110" s="1" t="n">
        <v>43267.7073958333349</v>
      </c>
      <c r="B2110" t="n">
        <v>314</v>
      </c>
    </row>
    <row r="2111" spans="1:2">
      <c r="A2111" s="1" t="n">
        <v>43267.7074074074044</v>
      </c>
      <c r="B2111" t="n">
        <v>406</v>
      </c>
    </row>
    <row r="2112" spans="1:2">
      <c r="A2112" s="1" t="n">
        <v>43267.7074189814812</v>
      </c>
      <c r="B2112" t="n">
        <v>328</v>
      </c>
    </row>
    <row r="2113" spans="1:2">
      <c r="A2113" s="1" t="n">
        <v>43267.7074305555579</v>
      </c>
      <c r="B2113" t="n">
        <v>400</v>
      </c>
    </row>
    <row r="2114" spans="1:2">
      <c r="A2114" s="1" t="n">
        <v>43267.7074421296275</v>
      </c>
      <c r="B2114" t="n">
        <v>297</v>
      </c>
    </row>
    <row r="2115" spans="1:2">
      <c r="A2115" s="1" t="n">
        <v>43267.7077546296277</v>
      </c>
      <c r="B2115" t="n">
        <v>337</v>
      </c>
    </row>
    <row r="2116" spans="1:2">
      <c r="A2116" s="1" t="n">
        <v>43267.7078356481506</v>
      </c>
      <c r="B2116" t="n">
        <v>312</v>
      </c>
    </row>
    <row r="2117" spans="1:2">
      <c r="A2117" s="1" t="n">
        <v>43267.7078472222202</v>
      </c>
      <c r="B2117" t="n">
        <v>388</v>
      </c>
    </row>
    <row r="2118" spans="1:2">
      <c r="A2118" s="1" t="n">
        <v>43267.7079282407431</v>
      </c>
      <c r="B2118" t="n">
        <v>371</v>
      </c>
    </row>
    <row r="2119" spans="1:2">
      <c r="A2119" s="1" t="n">
        <v>43267.7079398148126</v>
      </c>
      <c r="B2119" t="n">
        <v>297</v>
      </c>
    </row>
    <row r="2120" spans="1:2">
      <c r="A2120" s="1" t="n">
        <v>43267.7081249999974</v>
      </c>
      <c r="B2120" t="n">
        <v>312</v>
      </c>
    </row>
    <row r="2121" spans="1:2">
      <c r="A2121" s="1" t="n">
        <v>43267.7081365740742</v>
      </c>
      <c r="B2121" t="n">
        <v>416</v>
      </c>
    </row>
    <row r="2122" spans="1:2">
      <c r="A2122" s="1" t="n">
        <v>43267.7081597222204</v>
      </c>
      <c r="B2122" t="n">
        <v>253</v>
      </c>
    </row>
    <row r="2123" spans="1:2">
      <c r="A2123" s="1" t="n">
        <v>43267.7081944444435</v>
      </c>
      <c r="B2123" t="n">
        <v>367</v>
      </c>
    </row>
    <row r="2124" spans="1:2">
      <c r="A2124" s="1" t="n">
        <v>43267.7082060185203</v>
      </c>
      <c r="B2124" t="n">
        <v>309</v>
      </c>
    </row>
    <row r="2125" spans="1:2">
      <c r="A2125" s="1" t="n">
        <v>43267.7083101851822</v>
      </c>
      <c r="B2125" t="n">
        <v>416</v>
      </c>
    </row>
    <row r="2126" spans="1:2">
      <c r="A2126" s="1" t="n">
        <v>43267.7085995370362</v>
      </c>
      <c r="B2126" t="n">
        <v>361</v>
      </c>
    </row>
    <row r="2127" spans="1:2">
      <c r="A2127" s="1" t="n">
        <v>43267.708784722221</v>
      </c>
      <c r="B2127" t="n">
        <v>409</v>
      </c>
    </row>
    <row r="2128" spans="1:2">
      <c r="A2128" s="1" t="n">
        <v>43267.7087962962978</v>
      </c>
      <c r="B2128" t="n">
        <v>314</v>
      </c>
    </row>
    <row r="2129" spans="1:2">
      <c r="A2129" s="1" t="n">
        <v>43267.7088078703673</v>
      </c>
      <c r="B2129" t="n">
        <v>409</v>
      </c>
    </row>
    <row r="2130" spans="1:2">
      <c r="A2130" s="1" t="n">
        <v>43267.7088194444441</v>
      </c>
      <c r="B2130" t="n">
        <v>328</v>
      </c>
    </row>
    <row r="2131" spans="1:2">
      <c r="A2131" s="1" t="n">
        <v>43267.7088310185209</v>
      </c>
      <c r="B2131" t="n">
        <v>367</v>
      </c>
    </row>
    <row r="2132" spans="1:2">
      <c r="A2132" s="1" t="n">
        <v>43267.7088425925904</v>
      </c>
      <c r="B2132" t="n">
        <v>302</v>
      </c>
    </row>
    <row r="2133" spans="1:2">
      <c r="A2133" s="1" t="n">
        <v>43267.7088888888902</v>
      </c>
      <c r="B2133" t="n">
        <v>278</v>
      </c>
    </row>
    <row r="2134" spans="1:2">
      <c r="A2134" s="1" t="n">
        <v>43267.7089467592596</v>
      </c>
      <c r="B2134" t="n">
        <v>312</v>
      </c>
    </row>
    <row r="2135" spans="1:2">
      <c r="A2135" s="1" t="n">
        <v>43267.7089583333363</v>
      </c>
      <c r="B2135" t="n">
        <v>430</v>
      </c>
    </row>
    <row r="2136" spans="1:2">
      <c r="A2136" s="1" t="n">
        <v>43267.7089699074058</v>
      </c>
      <c r="B2136" t="n">
        <v>344</v>
      </c>
    </row>
    <row r="2137" spans="1:2">
      <c r="A2137" s="1" t="n">
        <v>43267.7089814814826</v>
      </c>
      <c r="B2137" t="n">
        <v>424</v>
      </c>
    </row>
    <row r="2138" spans="1:2">
      <c r="A2138" s="1" t="n">
        <v>43267.7089930555521</v>
      </c>
      <c r="B2138" t="n">
        <v>328</v>
      </c>
    </row>
    <row r="2139" spans="1:2">
      <c r="A2139" s="1" t="n">
        <v>43267.7090162037057</v>
      </c>
      <c r="B2139" t="n">
        <v>294</v>
      </c>
    </row>
    <row r="2140" spans="1:2">
      <c r="A2140" s="1" t="n">
        <v>43267.709039351852</v>
      </c>
      <c r="B2140" t="n">
        <v>442</v>
      </c>
    </row>
    <row r="2141" spans="1:2">
      <c r="A2141" s="1" t="n">
        <v>43267.7090972222213</v>
      </c>
      <c r="B2141" t="n">
        <v>285</v>
      </c>
    </row>
    <row r="2142" spans="1:2">
      <c r="A2142" s="1" t="n">
        <v>43267.7091087962981</v>
      </c>
      <c r="B2142" t="n">
        <v>430</v>
      </c>
    </row>
    <row r="2143" spans="1:2">
      <c r="A2143" s="1" t="n">
        <v>43267.7091319444444</v>
      </c>
      <c r="B2143" t="n">
        <v>347</v>
      </c>
    </row>
    <row r="2144" spans="1:2">
      <c r="A2144" s="1" t="n">
        <v>43267.7091435185212</v>
      </c>
      <c r="B2144" t="n">
        <v>442</v>
      </c>
    </row>
    <row r="2145" spans="1:2">
      <c r="A2145" s="1" t="n">
        <v>43267.7091782407442</v>
      </c>
      <c r="B2145" t="n">
        <v>323</v>
      </c>
    </row>
    <row r="2146" spans="1:2">
      <c r="A2146" s="1" t="n">
        <v>43267.7091898148137</v>
      </c>
      <c r="B2146" t="n">
        <v>442</v>
      </c>
    </row>
    <row r="2147" spans="1:2">
      <c r="A2147" s="1" t="n">
        <v>43267.7092013888905</v>
      </c>
      <c r="B2147" t="n">
        <v>358</v>
      </c>
    </row>
    <row r="2148" spans="1:2">
      <c r="A2148" s="1" t="n">
        <v>43267.70921296296</v>
      </c>
      <c r="B2148" t="n">
        <v>434</v>
      </c>
    </row>
    <row r="2149" spans="1:2">
      <c r="A2149" s="1" t="n">
        <v>43267.7093055555524</v>
      </c>
      <c r="B2149" t="n">
        <v>400</v>
      </c>
    </row>
    <row r="2150" spans="1:2">
      <c r="A2150" s="1" t="n">
        <v>43267.7093171296292</v>
      </c>
      <c r="B2150" t="n">
        <v>350</v>
      </c>
    </row>
    <row r="2151" spans="1:2">
      <c r="A2151" s="1" t="n">
        <v>43267.709328703706</v>
      </c>
      <c r="B2151" t="n">
        <v>445</v>
      </c>
    </row>
    <row r="2152" spans="1:2">
      <c r="A2152" s="1" t="n">
        <v>43267.7093402777755</v>
      </c>
      <c r="B2152" t="n">
        <v>331</v>
      </c>
    </row>
    <row r="2153" spans="1:2">
      <c r="A2153" s="1" t="n">
        <v>43267.7093518518523</v>
      </c>
      <c r="B2153" t="n">
        <v>424</v>
      </c>
    </row>
    <row r="2154" spans="1:2">
      <c r="A2154" s="1" t="n">
        <v>43267.709363425929</v>
      </c>
      <c r="B2154" t="n">
        <v>367</v>
      </c>
    </row>
    <row r="2155" spans="1:2">
      <c r="A2155" s="1" t="n">
        <v>43267.7093749999985</v>
      </c>
      <c r="B2155" t="n">
        <v>439</v>
      </c>
    </row>
    <row r="2156" spans="1:2">
      <c r="A2156" s="1" t="n">
        <v>43267.7093865740753</v>
      </c>
      <c r="B2156" t="n">
        <v>320</v>
      </c>
    </row>
    <row r="2157" spans="1:2">
      <c r="A2157" s="1" t="n">
        <v>43267.7093981481448</v>
      </c>
      <c r="B2157" t="n">
        <v>400</v>
      </c>
    </row>
    <row r="2158" spans="1:2">
      <c r="A2158" s="1" t="n">
        <v>43267.7096296296295</v>
      </c>
      <c r="B2158" t="n">
        <v>392</v>
      </c>
    </row>
    <row r="2159" spans="1:2">
      <c r="A2159" s="1" t="n">
        <v>43267.7098263888911</v>
      </c>
      <c r="B2159" t="n">
        <v>380</v>
      </c>
    </row>
    <row r="2160" spans="1:2">
      <c r="A2160" s="1" t="n">
        <v>43267.7098379629606</v>
      </c>
      <c r="B2160" t="n">
        <v>308</v>
      </c>
    </row>
    <row r="2161" spans="1:2">
      <c r="A2161" s="1" t="n">
        <v>43267.7098611111142</v>
      </c>
      <c r="B2161" t="n">
        <v>353</v>
      </c>
    </row>
    <row r="2162" spans="1:2">
      <c r="A2162" s="1" t="n">
        <v>43267.7098726851837</v>
      </c>
      <c r="B2162" t="n">
        <v>466</v>
      </c>
    </row>
    <row r="2163" spans="1:2">
      <c r="A2163" s="1" t="n">
        <v>43267.7098842592604</v>
      </c>
      <c r="B2163" t="n">
        <v>326</v>
      </c>
    </row>
    <row r="2164" spans="1:2">
      <c r="A2164" s="1" t="n">
        <v>43267.7099189814835</v>
      </c>
      <c r="B2164" t="n">
        <v>380</v>
      </c>
    </row>
    <row r="2165" spans="1:2">
      <c r="A2165" s="1" t="n">
        <v>43267.7099884259223</v>
      </c>
      <c r="B2165" t="n">
        <v>367</v>
      </c>
    </row>
    <row r="2166" spans="1:2">
      <c r="A2166" s="1" t="n">
        <v>43267.7101041666683</v>
      </c>
      <c r="B2166" t="n">
        <v>367</v>
      </c>
    </row>
    <row r="2167" spans="1:2">
      <c r="A2167" s="1" t="n">
        <v>43267.7101157407378</v>
      </c>
      <c r="B2167" t="n">
        <v>308</v>
      </c>
    </row>
    <row r="2168" spans="1:2">
      <c r="A2168" s="1" t="n">
        <v>43267.7101273148146</v>
      </c>
      <c r="B2168" t="n">
        <v>392</v>
      </c>
    </row>
    <row r="2169" spans="1:2">
      <c r="A2169" s="1" t="n">
        <v>43267.7101620370377</v>
      </c>
      <c r="B2169" t="n">
        <v>430</v>
      </c>
    </row>
    <row r="2170" spans="1:2">
      <c r="A2170" s="1" t="n">
        <v>43267.7102430555533</v>
      </c>
      <c r="B2170" t="n">
        <v>403</v>
      </c>
    </row>
    <row r="2171" spans="1:2">
      <c r="A2171" s="1" t="n">
        <v>43267.7102546296301</v>
      </c>
      <c r="B2171" t="n">
        <v>317</v>
      </c>
    </row>
    <row r="2172" spans="1:2">
      <c r="A2172" s="1" t="n">
        <v>43267.7103124999994</v>
      </c>
      <c r="B2172" t="n">
        <v>334</v>
      </c>
    </row>
    <row r="2173" spans="1:2">
      <c r="A2173" s="1" t="n">
        <v>43267.7103240740762</v>
      </c>
      <c r="B2173" t="n">
        <v>521</v>
      </c>
    </row>
    <row r="2174" spans="1:2">
      <c r="A2174" s="1" t="n">
        <v>43267.7103472222225</v>
      </c>
      <c r="B2174" t="n">
        <v>350</v>
      </c>
    </row>
    <row r="2175" spans="1:2">
      <c r="A2175" s="1" t="n">
        <v>43267.7103587962993</v>
      </c>
      <c r="B2175" t="n">
        <v>442</v>
      </c>
    </row>
    <row r="2176" spans="1:2">
      <c r="A2176" s="1" t="n">
        <v>43267.7103703703688</v>
      </c>
      <c r="B2176" t="n">
        <v>353</v>
      </c>
    </row>
    <row r="2177" spans="1:2">
      <c r="A2177" s="1" t="n">
        <v>43267.7104398148149</v>
      </c>
      <c r="B2177" t="n">
        <v>355</v>
      </c>
    </row>
    <row r="2178" spans="1:2">
      <c r="A2178" s="1" t="n">
        <v>43267.7104513888917</v>
      </c>
      <c r="B2178" t="n">
        <v>464</v>
      </c>
    </row>
    <row r="2179" spans="1:2">
      <c r="A2179" s="1" t="n">
        <v>43267.7105555555536</v>
      </c>
      <c r="B2179" t="n">
        <v>413</v>
      </c>
    </row>
    <row r="2180" spans="1:2">
      <c r="A2180" s="1" t="n">
        <v>43267.7106712962996</v>
      </c>
      <c r="B2180" t="n">
        <v>424</v>
      </c>
    </row>
    <row r="2181" spans="1:2">
      <c r="A2181" s="1" t="n">
        <v>43267.7109606481463</v>
      </c>
      <c r="B2181" t="n">
        <v>397</v>
      </c>
    </row>
    <row r="2182" spans="1:2">
      <c r="A2182" s="1" t="n">
        <v>43267.7109953703693</v>
      </c>
      <c r="B2182" t="n">
        <v>413</v>
      </c>
    </row>
    <row r="2183" spans="1:2">
      <c r="A2183" s="1" t="n">
        <v>43267.7110300925924</v>
      </c>
      <c r="B2183" t="n">
        <v>341</v>
      </c>
    </row>
    <row r="2184" spans="1:2">
      <c r="A2184" s="1" t="n">
        <v>43267.7110416666692</v>
      </c>
      <c r="B2184" t="n">
        <v>413</v>
      </c>
    </row>
    <row r="2185" spans="1:2">
      <c r="A2185" s="1" t="n">
        <v>43267.7110532407387</v>
      </c>
      <c r="B2185" t="n">
        <v>344</v>
      </c>
    </row>
    <row r="2186" spans="1:2">
      <c r="A2186" s="1" t="n">
        <v>43267.7110995370385</v>
      </c>
      <c r="B2186" t="n">
        <v>331</v>
      </c>
    </row>
    <row r="2187" spans="1:2">
      <c r="A2187" s="1" t="n">
        <v>43267.711111111108</v>
      </c>
      <c r="B2187" t="n">
        <v>427</v>
      </c>
    </row>
    <row r="2188" spans="1:2">
      <c r="A2188" s="1" t="n">
        <v>43267.7111574074079</v>
      </c>
      <c r="B2188" t="n">
        <v>424</v>
      </c>
    </row>
    <row r="2189" spans="1:2">
      <c r="A2189" s="1" t="n">
        <v>43267.7111689814847</v>
      </c>
      <c r="B2189" t="n">
        <v>367</v>
      </c>
    </row>
    <row r="2190" spans="1:2">
      <c r="A2190" s="1" t="n">
        <v>43267.7111805555542</v>
      </c>
      <c r="B2190" t="n">
        <v>424</v>
      </c>
    </row>
    <row r="2191" spans="1:2">
      <c r="A2191" s="1" t="n">
        <v>43267.711226851854</v>
      </c>
      <c r="B2191" t="n">
        <v>427</v>
      </c>
    </row>
    <row r="2192" spans="1:2">
      <c r="A2192" s="1" t="n">
        <v>43267.7114351851851</v>
      </c>
      <c r="B2192" t="n">
        <v>400</v>
      </c>
    </row>
    <row r="2193" spans="1:2">
      <c r="A2193" s="1" t="n">
        <v>43267.7115856481469</v>
      </c>
      <c r="B2193" t="n">
        <v>389</v>
      </c>
    </row>
    <row r="2194" spans="1:2">
      <c r="A2194" s="1" t="n">
        <v>43267.711655092593</v>
      </c>
      <c r="B2194" t="n">
        <v>341</v>
      </c>
    </row>
    <row r="2195" spans="1:2">
      <c r="A2195" s="1" t="n">
        <v>43267.7116666666698</v>
      </c>
      <c r="B2195" t="n">
        <v>409</v>
      </c>
    </row>
    <row r="2196" spans="1:2">
      <c r="A2196" s="1" t="n">
        <v>43267.7117013888856</v>
      </c>
      <c r="B2196" t="n">
        <v>388</v>
      </c>
    </row>
    <row r="2197" spans="1:2">
      <c r="A2197" s="1" t="n">
        <v>43267.711793981478</v>
      </c>
      <c r="B2197" t="n">
        <v>377</v>
      </c>
    </row>
    <row r="2198" spans="1:2">
      <c r="A2198" s="1" t="n">
        <v>43267.711828703701</v>
      </c>
      <c r="B2198" t="n">
        <v>406</v>
      </c>
    </row>
    <row r="2199" spans="1:2">
      <c r="A2199" s="1" t="n">
        <v>43267.7118750000009</v>
      </c>
      <c r="B2199" t="n">
        <v>406</v>
      </c>
    </row>
    <row r="2200" spans="1:2">
      <c r="A2200" s="1" t="n">
        <v>43267.711944444447</v>
      </c>
      <c r="B2200" t="n">
        <v>406</v>
      </c>
    </row>
    <row r="2201" spans="1:2">
      <c r="A2201" s="1" t="n">
        <v>43267.7120138888858</v>
      </c>
      <c r="B2201" t="n">
        <v>419</v>
      </c>
    </row>
    <row r="2202" spans="1:2">
      <c r="A2202" s="1" t="n">
        <v>43267.7121412037013</v>
      </c>
      <c r="B2202" t="n">
        <v>409</v>
      </c>
    </row>
    <row r="2203" spans="1:2">
      <c r="A2203" s="1" t="n">
        <v>43267.7121527777781</v>
      </c>
      <c r="B2203" t="n">
        <v>341</v>
      </c>
    </row>
    <row r="2204" spans="1:2">
      <c r="A2204" s="1" t="n">
        <v>43267.7121643518549</v>
      </c>
      <c r="B2204" t="n">
        <v>451</v>
      </c>
    </row>
    <row r="2205" spans="1:2">
      <c r="A2205" s="1" t="n">
        <v>43267.7121759259244</v>
      </c>
      <c r="B2205" t="n">
        <v>358</v>
      </c>
    </row>
    <row r="2206" spans="1:2">
      <c r="A2206" s="1" t="n">
        <v>43267.7122337962937</v>
      </c>
      <c r="B2206" t="n">
        <v>436</v>
      </c>
    </row>
    <row r="2207" spans="1:2">
      <c r="A2207" s="1" t="n">
        <v>43267.7122453703705</v>
      </c>
      <c r="B2207" t="n">
        <v>358</v>
      </c>
    </row>
    <row r="2208" spans="1:2">
      <c r="A2208" s="1" t="n">
        <v>43267.7122800925936</v>
      </c>
      <c r="B2208" t="n">
        <v>424</v>
      </c>
    </row>
    <row r="2209" spans="1:2">
      <c r="A2209" s="1" t="n">
        <v>43267.7123148148166</v>
      </c>
      <c r="B2209" t="n">
        <v>344</v>
      </c>
    </row>
    <row r="2210" spans="1:2">
      <c r="A2210" s="1" t="n">
        <v>43267.7123263888861</v>
      </c>
      <c r="B2210" t="n">
        <v>427</v>
      </c>
    </row>
    <row r="2211" spans="1:2">
      <c r="A2211" s="1" t="n">
        <v>43267.712407407409</v>
      </c>
      <c r="B2211" t="n">
        <v>416</v>
      </c>
    </row>
    <row r="2212" spans="1:2">
      <c r="A2212" s="1" t="n">
        <v>43267.7124768518552</v>
      </c>
      <c r="B2212" t="n">
        <v>445</v>
      </c>
    </row>
    <row r="2213" spans="1:2">
      <c r="A2213" s="1" t="n">
        <v>43267.7125231481477</v>
      </c>
      <c r="B2213" t="n">
        <v>395</v>
      </c>
    </row>
    <row r="2214" spans="1:2">
      <c r="A2214" s="1" t="n">
        <v>43267.7125578703708</v>
      </c>
      <c r="B2214" t="n">
        <v>380</v>
      </c>
    </row>
    <row r="2215" spans="1:2">
      <c r="A2215" s="1" t="n">
        <v>43267.7126273148169</v>
      </c>
      <c r="B2215" t="n">
        <v>430</v>
      </c>
    </row>
    <row r="2216" spans="1:2">
      <c r="A2216" s="1" t="n">
        <v>43267.7126388888864</v>
      </c>
      <c r="B2216" t="n">
        <v>361</v>
      </c>
    </row>
    <row r="2217" spans="1:2">
      <c r="A2217" s="1" t="n">
        <v>43267.7126967592558</v>
      </c>
      <c r="B2217" t="n">
        <v>424</v>
      </c>
    </row>
    <row r="2218" spans="1:2">
      <c r="A2218" s="1" t="n">
        <v>43267.7127199074093</v>
      </c>
      <c r="B2218" t="n">
        <v>389</v>
      </c>
    </row>
    <row r="2219" spans="1:2">
      <c r="A2219" s="1" t="n">
        <v>43267.7127314814788</v>
      </c>
      <c r="B2219" t="n">
        <v>308</v>
      </c>
    </row>
    <row r="2220" spans="1:2">
      <c r="A2220" s="1" t="n">
        <v>43267.7129861111098</v>
      </c>
      <c r="B2220" t="n">
        <v>397</v>
      </c>
    </row>
    <row r="2221" spans="1:2">
      <c r="A2221" s="1" t="n">
        <v>43267.7131944444409</v>
      </c>
      <c r="B2221" t="n">
        <v>400</v>
      </c>
    </row>
    <row r="2222" spans="1:2">
      <c r="A2222" s="1" t="n">
        <v>43267.7133564814794</v>
      </c>
      <c r="B2222" t="n">
        <v>395</v>
      </c>
    </row>
    <row r="2223" spans="1:2">
      <c r="A2223" s="1" t="n">
        <v>43267.7136111111104</v>
      </c>
      <c r="B2223" t="n">
        <v>389</v>
      </c>
    </row>
    <row r="2224" spans="1:2">
      <c r="A2224" s="1" t="n">
        <v>43267.713692129626</v>
      </c>
      <c r="B2224" t="n">
        <v>427</v>
      </c>
    </row>
    <row r="2225" spans="1:2">
      <c r="A2225" s="1" t="n">
        <v>43267.7137384259258</v>
      </c>
      <c r="B2225" t="n">
        <v>416</v>
      </c>
    </row>
    <row r="2226" spans="1:2">
      <c r="A2226" s="1" t="n">
        <v>43267.7137731481489</v>
      </c>
      <c r="B2226" t="n">
        <v>434</v>
      </c>
    </row>
    <row r="2227" spans="1:2">
      <c r="A2227" s="1" t="n">
        <v>43267.713807870372</v>
      </c>
      <c r="B2227" t="n">
        <v>469</v>
      </c>
    </row>
    <row r="2228" spans="1:2">
      <c r="A2228" s="1" t="n">
        <v>43267.7138194444415</v>
      </c>
      <c r="B2228" t="n">
        <v>344</v>
      </c>
    </row>
    <row r="2229" spans="1:2">
      <c r="A2229" s="1" t="n">
        <v>43267.713842592595</v>
      </c>
      <c r="B2229" t="n">
        <v>400</v>
      </c>
    </row>
    <row r="2230" spans="1:2">
      <c r="A2230" s="1" t="n">
        <v>43267.7139004629644</v>
      </c>
      <c r="B2230" t="n">
        <v>406</v>
      </c>
    </row>
    <row r="2231" spans="1:2">
      <c r="A2231" s="1" t="n">
        <v>43267.7139236111107</v>
      </c>
      <c r="B2231" t="n">
        <v>430</v>
      </c>
    </row>
    <row r="2232" spans="1:2">
      <c r="A2232" s="1" t="n">
        <v>43267.7140972222187</v>
      </c>
      <c r="B2232" t="n">
        <v>400</v>
      </c>
    </row>
    <row r="2233" spans="1:2">
      <c r="A2233" s="1" t="n">
        <v>43267.7141087962955</v>
      </c>
      <c r="B2233" t="n">
        <v>353</v>
      </c>
    </row>
    <row r="2234" spans="1:2">
      <c r="A2234" s="1" t="n">
        <v>43267.7141550925953</v>
      </c>
      <c r="B2234" t="n">
        <v>326</v>
      </c>
    </row>
    <row r="2235" spans="1:2">
      <c r="A2235" s="1" t="n">
        <v>43267.7141666666648</v>
      </c>
      <c r="B2235" t="n">
        <v>385</v>
      </c>
    </row>
    <row r="2236" spans="1:2">
      <c r="A2236" s="1" t="n">
        <v>43267.7142013888879</v>
      </c>
      <c r="B2236" t="n">
        <v>400</v>
      </c>
    </row>
    <row r="2237" spans="1:2">
      <c r="A2237" s="1" t="n">
        <v>43267.7143402777801</v>
      </c>
      <c r="B2237" t="n">
        <v>452</v>
      </c>
    </row>
    <row r="2238" spans="1:2">
      <c r="A2238" s="1" t="n">
        <v>43267.7143518518496</v>
      </c>
      <c r="B2238" t="n">
        <v>385</v>
      </c>
    </row>
    <row r="2239" spans="1:2">
      <c r="A2239" s="1" t="n">
        <v>43267.7143634259264</v>
      </c>
      <c r="B2239" t="n">
        <v>477</v>
      </c>
    </row>
    <row r="2240" spans="1:2">
      <c r="A2240" s="1" t="n">
        <v>43267.7143750000032</v>
      </c>
      <c r="B2240" t="n">
        <v>347</v>
      </c>
    </row>
    <row r="2241" spans="1:2">
      <c r="A2241" s="1" t="n">
        <v>43267.7143865740727</v>
      </c>
      <c r="B2241" t="n">
        <v>434</v>
      </c>
    </row>
    <row r="2242" spans="1:2">
      <c r="A2242" s="1" t="n">
        <v>43267.7145717592575</v>
      </c>
      <c r="B2242" t="n">
        <v>309</v>
      </c>
    </row>
    <row r="2243" spans="1:2">
      <c r="A2243" s="1" t="n">
        <v>43267.7145833333343</v>
      </c>
      <c r="B2243" t="n">
        <v>374</v>
      </c>
    </row>
    <row r="2244" spans="1:2">
      <c r="A2244" s="1" t="n">
        <v>43267.7146412037036</v>
      </c>
      <c r="B2244" t="n">
        <v>406</v>
      </c>
    </row>
    <row r="2245" spans="1:2">
      <c r="A2245" s="1" t="n">
        <v>43267.7149768518502</v>
      </c>
      <c r="B2245" t="n">
        <v>439</v>
      </c>
    </row>
    <row r="2246" spans="1:2">
      <c r="A2246" s="1" t="n">
        <v>43267.7150115740733</v>
      </c>
      <c r="B2246" t="n">
        <v>328</v>
      </c>
    </row>
    <row r="2247" spans="1:2">
      <c r="A2247" s="1" t="n">
        <v>43267.7150578703731</v>
      </c>
      <c r="B2247" t="n">
        <v>341</v>
      </c>
    </row>
    <row r="2248" spans="1:2">
      <c r="A2248" s="1" t="n">
        <v>43267.7150694444426</v>
      </c>
      <c r="B2248" t="n">
        <v>455</v>
      </c>
    </row>
    <row r="2249" spans="1:2">
      <c r="A2249" s="1" t="n">
        <v>43267.7154050925892</v>
      </c>
      <c r="B2249" t="n">
        <v>436</v>
      </c>
    </row>
    <row r="2250" spans="1:2">
      <c r="A2250" s="1" t="n">
        <v>43267.715416666666</v>
      </c>
      <c r="B2250" t="n">
        <v>347</v>
      </c>
    </row>
    <row r="2251" spans="1:2">
      <c r="A2251" s="1" t="n">
        <v>43267.7156365740739</v>
      </c>
      <c r="B2251" t="n">
        <v>361</v>
      </c>
    </row>
    <row r="2252" spans="1:2">
      <c r="A2252" s="1" t="n">
        <v>43267.7156481481506</v>
      </c>
      <c r="B2252" t="n">
        <v>511</v>
      </c>
    </row>
    <row r="2253" spans="1:2">
      <c r="A2253" s="1" t="n">
        <v>43267.7157754629661</v>
      </c>
      <c r="B2253" t="n">
        <v>491</v>
      </c>
    </row>
    <row r="2254" spans="1:2">
      <c r="A2254" s="1" t="n">
        <v>43267.7157870370356</v>
      </c>
      <c r="B2254" t="n">
        <v>350</v>
      </c>
    </row>
    <row r="2255" spans="1:2">
      <c r="A2255" s="1" t="n">
        <v>43267.7157986111124</v>
      </c>
      <c r="B2255" t="n">
        <v>419</v>
      </c>
    </row>
    <row r="2256" spans="1:2">
      <c r="A2256" s="1" t="n">
        <v>43267.7158101851819</v>
      </c>
      <c r="B2256" t="n">
        <v>355</v>
      </c>
    </row>
    <row r="2257" spans="1:2">
      <c r="A2257" s="1" t="n">
        <v>43267.7158217592587</v>
      </c>
      <c r="B2257" t="n">
        <v>413</v>
      </c>
    </row>
    <row r="2258" spans="1:2">
      <c r="A2258" s="1" t="n">
        <v>43267.7158564814818</v>
      </c>
      <c r="B2258" t="n">
        <v>347</v>
      </c>
    </row>
    <row r="2259" spans="1:2">
      <c r="A2259" s="1" t="n">
        <v>43267.7158680555585</v>
      </c>
      <c r="B2259" t="n">
        <v>419</v>
      </c>
    </row>
    <row r="2260" spans="1:2">
      <c r="A2260" s="1" t="n">
        <v>43267.715879629628</v>
      </c>
      <c r="B2260" t="n">
        <v>353</v>
      </c>
    </row>
    <row r="2261" spans="1:2">
      <c r="A2261" s="1" t="n">
        <v>43267.7159722222204</v>
      </c>
      <c r="B2261" t="n">
        <v>503</v>
      </c>
    </row>
    <row r="2262" spans="1:2">
      <c r="A2262" s="1" t="n">
        <v>43267.715995370374</v>
      </c>
      <c r="B2262" t="n">
        <v>302</v>
      </c>
    </row>
    <row r="2263" spans="1:2">
      <c r="A2263" s="1" t="n">
        <v>43267.7160069444435</v>
      </c>
      <c r="B2263" t="n">
        <v>452</v>
      </c>
    </row>
    <row r="2264" spans="1:2">
      <c r="A2264" s="1" t="n">
        <v>43267.7160416666666</v>
      </c>
      <c r="B2264" t="n">
        <v>339</v>
      </c>
    </row>
    <row r="2265" spans="1:2">
      <c r="A2265" s="1" t="n">
        <v>43267.7160532407433</v>
      </c>
      <c r="B2265" t="n">
        <v>430</v>
      </c>
    </row>
    <row r="2266" spans="1:2">
      <c r="A2266" s="1" t="n">
        <v>43267.7161921296283</v>
      </c>
      <c r="B2266" t="n">
        <v>323</v>
      </c>
    </row>
    <row r="2267" spans="1:2">
      <c r="A2267" s="1" t="n">
        <v>43267.7162268518514</v>
      </c>
      <c r="B2267" t="n">
        <v>341</v>
      </c>
    </row>
    <row r="2268" spans="1:2">
      <c r="A2268" s="1" t="n">
        <v>43267.7162384259282</v>
      </c>
      <c r="B2268" t="n">
        <v>442</v>
      </c>
    </row>
    <row r="2269" spans="1:2">
      <c r="A2269" s="1" t="n">
        <v>43267.7162499999977</v>
      </c>
      <c r="B2269" t="n">
        <v>369</v>
      </c>
    </row>
    <row r="2270" spans="1:2">
      <c r="A2270" s="1" t="n">
        <v>43267.7162962962975</v>
      </c>
      <c r="B2270" t="n">
        <v>334</v>
      </c>
    </row>
    <row r="2271" spans="1:2">
      <c r="A2271" s="1" t="n">
        <v>43267.716307870367</v>
      </c>
      <c r="B2271" t="n">
        <v>419</v>
      </c>
    </row>
    <row r="2272" spans="1:2">
      <c r="A2272" s="1" t="n">
        <v>43267.7163194444438</v>
      </c>
      <c r="B2272" t="n">
        <v>361</v>
      </c>
    </row>
    <row r="2273" spans="1:2">
      <c r="A2273" s="1" t="n">
        <v>43267.7163310185206</v>
      </c>
      <c r="B2273" t="n">
        <v>413</v>
      </c>
    </row>
    <row r="2274" spans="1:2">
      <c r="A2274" s="1" t="n">
        <v>43267.7163425925901</v>
      </c>
      <c r="B2274" t="n">
        <v>347</v>
      </c>
    </row>
    <row r="2275" spans="1:2">
      <c r="A2275" s="1" t="n">
        <v>43267.7163541666669</v>
      </c>
      <c r="B2275" t="n">
        <v>431</v>
      </c>
    </row>
    <row r="2276" spans="1:2">
      <c r="A2276" s="1" t="n">
        <v>43267.7163657407436</v>
      </c>
      <c r="B2276" t="n">
        <v>383</v>
      </c>
    </row>
    <row r="2277" spans="1:2">
      <c r="A2277" s="1" t="n">
        <v>43267.7163773148131</v>
      </c>
      <c r="B2277" t="n">
        <v>493</v>
      </c>
    </row>
    <row r="2278" spans="1:2">
      <c r="A2278" s="1" t="n">
        <v>43267.7163888888899</v>
      </c>
      <c r="B2278" t="n">
        <v>367</v>
      </c>
    </row>
    <row r="2279" spans="1:2">
      <c r="A2279" s="1" t="n">
        <v>43267.7165509259285</v>
      </c>
      <c r="B2279" t="n">
        <v>334</v>
      </c>
    </row>
    <row r="2280" spans="1:2">
      <c r="A2280" s="1" t="n">
        <v>43267.7165740740747</v>
      </c>
      <c r="B2280" t="n">
        <v>493</v>
      </c>
    </row>
    <row r="2281" spans="1:2">
      <c r="A2281" s="1" t="n">
        <v>43267.7166435185209</v>
      </c>
      <c r="B2281" t="n">
        <v>439</v>
      </c>
    </row>
    <row r="2282" spans="1:2">
      <c r="A2282" s="1" t="n">
        <v>43267.7166550925904</v>
      </c>
      <c r="B2282" t="n">
        <v>371</v>
      </c>
    </row>
    <row r="2283" spans="1:2">
      <c r="A2283" s="1" t="n">
        <v>43267.7166666666672</v>
      </c>
      <c r="B2283" t="n">
        <v>469</v>
      </c>
    </row>
    <row r="2284" spans="1:2">
      <c r="A2284" s="1" t="n">
        <v>43267.7166782407439</v>
      </c>
      <c r="B2284" t="n">
        <v>374</v>
      </c>
    </row>
    <row r="2285" spans="1:2">
      <c r="A2285" s="1" t="n">
        <v>43267.7166898148134</v>
      </c>
      <c r="B2285" t="n">
        <v>455</v>
      </c>
    </row>
    <row r="2286" spans="1:2">
      <c r="A2286" s="1" t="n">
        <v>43267.7167013888902</v>
      </c>
      <c r="B2286" t="n">
        <v>383</v>
      </c>
    </row>
    <row r="2287" spans="1:2">
      <c r="A2287" s="1" t="n">
        <v>43267.7167129629597</v>
      </c>
      <c r="B2287" t="n">
        <v>494</v>
      </c>
    </row>
    <row r="2288" spans="1:2">
      <c r="A2288" s="1" t="n">
        <v>43267.7167245370365</v>
      </c>
      <c r="B2288" t="n">
        <v>374</v>
      </c>
    </row>
    <row r="2289" spans="1:2">
      <c r="A2289" s="1" t="n">
        <v>43267.7167361111133</v>
      </c>
      <c r="B2289" t="n">
        <v>458</v>
      </c>
    </row>
    <row r="2290" spans="1:2">
      <c r="A2290" s="1" t="n">
        <v>43267.7167476851828</v>
      </c>
      <c r="B2290" t="n">
        <v>371</v>
      </c>
    </row>
    <row r="2291" spans="1:2">
      <c r="A2291" s="1" t="n">
        <v>43267.7167592592596</v>
      </c>
      <c r="B2291" t="n">
        <v>464</v>
      </c>
    </row>
    <row r="2292" spans="1:2">
      <c r="A2292" s="1" t="n">
        <v>43267.7167708333363</v>
      </c>
      <c r="B2292" t="n">
        <v>377</v>
      </c>
    </row>
    <row r="2293" spans="1:2">
      <c r="A2293" s="1" t="n">
        <v>43267.7167824074058</v>
      </c>
      <c r="B2293" t="n">
        <v>474</v>
      </c>
    </row>
    <row r="2294" spans="1:2">
      <c r="A2294" s="1" t="n">
        <v>43267.7167939814826</v>
      </c>
      <c r="B2294" t="n">
        <v>353</v>
      </c>
    </row>
    <row r="2295" spans="1:2">
      <c r="A2295" s="1" t="n">
        <v>43267.7168055555521</v>
      </c>
      <c r="B2295" t="n">
        <v>445</v>
      </c>
    </row>
    <row r="2296" spans="1:2">
      <c r="A2296" s="1" t="n">
        <v>43267.7168171296289</v>
      </c>
      <c r="B2296" t="n">
        <v>371</v>
      </c>
    </row>
    <row r="2297" spans="1:2">
      <c r="A2297" s="1" t="n">
        <v>43267.7168287037057</v>
      </c>
      <c r="B2297" t="n">
        <v>400</v>
      </c>
    </row>
    <row r="2298" spans="1:2">
      <c r="A2298" s="1" t="n">
        <v>43267.7168402777752</v>
      </c>
      <c r="B2298" t="n">
        <v>305</v>
      </c>
    </row>
    <row r="2299" spans="1:2">
      <c r="A2299" s="1" t="n">
        <v>43267.7170370370368</v>
      </c>
      <c r="B2299" t="n">
        <v>317</v>
      </c>
    </row>
    <row r="2300" spans="1:2">
      <c r="A2300" s="1" t="n">
        <v>43267.7170717592599</v>
      </c>
      <c r="B2300" t="n">
        <v>452</v>
      </c>
    </row>
    <row r="2301" spans="1:2">
      <c r="A2301" s="1" t="n">
        <v>43267.7170949074061</v>
      </c>
      <c r="B2301" t="n">
        <v>341</v>
      </c>
    </row>
    <row r="2302" spans="1:2">
      <c r="A2302" s="1" t="n">
        <v>43267.7172106481448</v>
      </c>
      <c r="B2302" t="n">
        <v>341</v>
      </c>
    </row>
    <row r="2303" spans="1:2">
      <c r="A2303" s="1" t="n">
        <v>43267.7172222222216</v>
      </c>
      <c r="B2303" t="n">
        <v>427</v>
      </c>
    </row>
    <row r="2304" spans="1:2">
      <c r="A2304" s="1" t="n">
        <v>43267.7172569444447</v>
      </c>
      <c r="B2304" t="n">
        <v>364</v>
      </c>
    </row>
    <row r="2305" spans="1:2">
      <c r="A2305" s="1" t="n">
        <v>43267.7172685185215</v>
      </c>
      <c r="B2305" t="n">
        <v>479</v>
      </c>
    </row>
    <row r="2306" spans="1:2">
      <c r="A2306" s="1" t="n">
        <v>43267.717280092591</v>
      </c>
      <c r="B2306" t="n">
        <v>331</v>
      </c>
    </row>
    <row r="2307" spans="1:2">
      <c r="A2307" s="1" t="n">
        <v>43267.7172916666677</v>
      </c>
      <c r="B2307" t="n">
        <v>436</v>
      </c>
    </row>
    <row r="2308" spans="1:2">
      <c r="A2308" s="1" t="n">
        <v>43267.7173032407372</v>
      </c>
      <c r="B2308" t="n">
        <v>361</v>
      </c>
    </row>
    <row r="2309" spans="1:2">
      <c r="A2309" s="1" t="n">
        <v>43267.7177546296298</v>
      </c>
      <c r="B2309" t="n">
        <v>482</v>
      </c>
    </row>
    <row r="2310" spans="1:2">
      <c r="A2310" s="1" t="n">
        <v>43267.7177777777761</v>
      </c>
      <c r="B2310" t="n">
        <v>347</v>
      </c>
    </row>
    <row r="2311" spans="1:2">
      <c r="A2311" s="1" t="n">
        <v>43267.717893518522</v>
      </c>
      <c r="B2311" t="n">
        <v>337</v>
      </c>
    </row>
    <row r="2312" spans="1:2">
      <c r="A2312" s="1" t="n">
        <v>43267.7179050925915</v>
      </c>
      <c r="B2312" t="n">
        <v>422</v>
      </c>
    </row>
    <row r="2313" spans="1:2">
      <c r="A2313" s="1" t="n">
        <v>43267.7185995370382</v>
      </c>
      <c r="B2313" t="n">
        <v>364</v>
      </c>
    </row>
    <row r="2314" spans="1:2">
      <c r="A2314" s="1" t="n">
        <v>43267.7188310185156</v>
      </c>
      <c r="B2314" t="n">
        <v>355</v>
      </c>
    </row>
    <row r="2315" spans="1:2">
      <c r="A2315" s="1" t="n">
        <v>43267.7428587962931</v>
      </c>
      <c r="B2315" t="n">
        <v>305</v>
      </c>
    </row>
    <row r="2316" spans="1:2">
      <c r="A2316" s="1" t="n">
        <v>43267.743368055555</v>
      </c>
      <c r="B2316" t="n">
        <v>309</v>
      </c>
    </row>
    <row r="2317" spans="1:2">
      <c r="A2317" s="1" t="n">
        <v>43267.7445601851869</v>
      </c>
      <c r="B2317" t="n">
        <v>312</v>
      </c>
    </row>
    <row r="2318" spans="1:2">
      <c r="A2318" s="1" t="n">
        <v>43267.7447569444412</v>
      </c>
      <c r="B2318" t="n">
        <v>309</v>
      </c>
    </row>
    <row r="2319" spans="1:2">
      <c r="A2319" s="1" t="n">
        <v>43267.7450694444415</v>
      </c>
      <c r="B2319" t="n">
        <v>258</v>
      </c>
    </row>
    <row r="2320" spans="1:2">
      <c r="A2320" s="1" t="n">
        <v>43267.7450810185182</v>
      </c>
      <c r="B2320" t="n">
        <v>309</v>
      </c>
    </row>
    <row r="2321" spans="1:2">
      <c r="A2321" s="1" t="n">
        <v>43267.7451157407413</v>
      </c>
      <c r="B2321" t="n">
        <v>314</v>
      </c>
    </row>
    <row r="2322" spans="1:2">
      <c r="A2322" s="1" t="n">
        <v>43267.7454513888879</v>
      </c>
      <c r="B2322" t="n">
        <v>312</v>
      </c>
    </row>
    <row r="2323" spans="1:2">
      <c r="A2323" s="1" t="n">
        <v>43267.7461689814809</v>
      </c>
      <c r="B2323" t="n">
        <v>309</v>
      </c>
    </row>
    <row r="2324" spans="1:2">
      <c r="A2324" s="1" t="n">
        <v>43267.7462499999965</v>
      </c>
      <c r="B2324" t="n">
        <v>312</v>
      </c>
    </row>
    <row r="2325" spans="1:2">
      <c r="A2325" s="1" t="n">
        <v>43267.7463657407425</v>
      </c>
      <c r="B2325" t="n">
        <v>309</v>
      </c>
    </row>
    <row r="2326" spans="1:2">
      <c r="A2326" s="1" t="n">
        <v>43267.7464236111118</v>
      </c>
      <c r="B2326" t="n">
        <v>309</v>
      </c>
    </row>
    <row r="2327" spans="1:2">
      <c r="A2327" s="1" t="n">
        <v>43267.7468287037045</v>
      </c>
      <c r="B2327" t="n">
        <v>312</v>
      </c>
    </row>
    <row r="2328" spans="1:2">
      <c r="A2328" s="1" t="n">
        <v>43267.7471759259279</v>
      </c>
      <c r="B2328" t="n">
        <v>308</v>
      </c>
    </row>
    <row r="2329" spans="1:2">
      <c r="A2329" s="1" t="n">
        <v>43267.7474305555588</v>
      </c>
      <c r="B2329" t="n">
        <v>317</v>
      </c>
    </row>
    <row r="2330" spans="1:2">
      <c r="A2330" s="1" t="n">
        <v>43267.7476273148131</v>
      </c>
      <c r="B2330" t="n">
        <v>312</v>
      </c>
    </row>
    <row r="2331" spans="1:2">
      <c r="A2331" s="1" t="n">
        <v>43267.7479629629597</v>
      </c>
      <c r="B2331" t="n">
        <v>308</v>
      </c>
    </row>
    <row r="2332" spans="1:2">
      <c r="A2332" s="1" t="n">
        <v>43267.748425925929</v>
      </c>
      <c r="B2332" t="n">
        <v>317</v>
      </c>
    </row>
    <row r="2333" spans="1:2">
      <c r="A2333" s="1" t="n">
        <v>43267.7484374999985</v>
      </c>
      <c r="B2333" t="n">
        <v>253</v>
      </c>
    </row>
    <row r="2334" spans="1:2">
      <c r="A2334" s="1" t="n">
        <v>43267.7484490740753</v>
      </c>
      <c r="B2334" t="n">
        <v>317</v>
      </c>
    </row>
    <row r="2335" spans="1:2">
      <c r="A2335" s="1" t="n">
        <v>43267.7489004629606</v>
      </c>
      <c r="B2335" t="n">
        <v>305</v>
      </c>
    </row>
    <row r="2336" spans="1:2">
      <c r="A2336" s="1" t="n">
        <v>43267.749108796299</v>
      </c>
      <c r="B2336" t="n">
        <v>258</v>
      </c>
    </row>
    <row r="2337" spans="1:2">
      <c r="A2337" s="1" t="n">
        <v>43267.7491203703685</v>
      </c>
      <c r="B2337" t="n">
        <v>309</v>
      </c>
    </row>
    <row r="2338" spans="1:2">
      <c r="A2338" s="1" t="n">
        <v>43267.7494907407381</v>
      </c>
      <c r="B2338" t="n">
        <v>305</v>
      </c>
    </row>
    <row r="2339" spans="1:2">
      <c r="A2339" s="1" t="n">
        <v>43267.7502777777772</v>
      </c>
      <c r="B2339" t="n">
        <v>308</v>
      </c>
    </row>
    <row r="2340" spans="1:2">
      <c r="A2340" s="1" t="n">
        <v>43267.7506944444467</v>
      </c>
      <c r="B2340" t="n">
        <v>312</v>
      </c>
    </row>
    <row r="2341" spans="1:2">
      <c r="A2341" s="1" t="n">
        <v>43267.7507523148161</v>
      </c>
      <c r="B2341" t="n">
        <v>312</v>
      </c>
    </row>
    <row r="2342" spans="1:2">
      <c r="A2342" s="1" t="n">
        <v>43267.7507638888856</v>
      </c>
      <c r="B2342" t="n">
        <v>256</v>
      </c>
    </row>
    <row r="2343" spans="1:2">
      <c r="A2343" s="1" t="n">
        <v>43267.750856481478</v>
      </c>
      <c r="B2343" t="n">
        <v>312</v>
      </c>
    </row>
    <row r="2344" spans="1:2">
      <c r="A2344" s="1" t="n">
        <v>43267.7510995370394</v>
      </c>
      <c r="B2344" t="n">
        <v>317</v>
      </c>
    </row>
    <row r="2345" spans="1:2">
      <c r="A2345" s="1" t="n">
        <v>43267.751180555555</v>
      </c>
      <c r="B2345" t="n">
        <v>314</v>
      </c>
    </row>
    <row r="2346" spans="1:2">
      <c r="A2346" s="1" t="n">
        <v>43267.7512384259244</v>
      </c>
      <c r="B2346" t="n">
        <v>308</v>
      </c>
    </row>
    <row r="2347" spans="1:2">
      <c r="A2347" s="1" t="n">
        <v>43267.7516319444476</v>
      </c>
      <c r="B2347" t="n">
        <v>305</v>
      </c>
    </row>
    <row r="2348" spans="1:2">
      <c r="A2348" s="1" t="n">
        <v>43267.7517476851863</v>
      </c>
      <c r="B2348" t="n">
        <v>317</v>
      </c>
    </row>
    <row r="2349" spans="1:2">
      <c r="A2349" s="1" t="n">
        <v>43267.7517824074093</v>
      </c>
      <c r="B2349" t="n">
        <v>308</v>
      </c>
    </row>
    <row r="2350" spans="1:2">
      <c r="A2350" s="1" t="n">
        <v>43267.7518750000017</v>
      </c>
      <c r="B2350" t="n">
        <v>314</v>
      </c>
    </row>
    <row r="2351" spans="1:2">
      <c r="A2351" s="1" t="n">
        <v>43267.7519212962943</v>
      </c>
      <c r="B2351" t="n">
        <v>312</v>
      </c>
    </row>
    <row r="2352" spans="1:2">
      <c r="A2352" s="1" t="n">
        <v>43267.7521180555559</v>
      </c>
      <c r="B2352" t="n">
        <v>308</v>
      </c>
    </row>
    <row r="2353" spans="1:2">
      <c r="A2353" s="1" t="n">
        <v>43267.7522106481483</v>
      </c>
      <c r="B2353" t="n">
        <v>246</v>
      </c>
    </row>
    <row r="2354" spans="1:2">
      <c r="A2354" s="1" t="n">
        <v>43267.7525347222254</v>
      </c>
      <c r="B2354" t="n">
        <v>249</v>
      </c>
    </row>
    <row r="2355" spans="1:2">
      <c r="A2355" s="1" t="n">
        <v>43267.7526967592567</v>
      </c>
      <c r="B2355" t="n">
        <v>246</v>
      </c>
    </row>
    <row r="2356" spans="1:2">
      <c r="A2356" s="1" t="n">
        <v>43267.7530092592569</v>
      </c>
      <c r="B2356" t="n">
        <v>314</v>
      </c>
    </row>
    <row r="2357" spans="1:2">
      <c r="A2357" s="1" t="n">
        <v>43267.7530555555568</v>
      </c>
      <c r="B2357" t="n">
        <v>314</v>
      </c>
    </row>
    <row r="2358" spans="1:2">
      <c r="A2358" s="1" t="n">
        <v>43267.7534837962958</v>
      </c>
      <c r="B2358" t="n">
        <v>308</v>
      </c>
    </row>
    <row r="2359" spans="1:2">
      <c r="A2359" s="1" t="n">
        <v>43267.754224537035</v>
      </c>
      <c r="B2359" t="n">
        <v>309</v>
      </c>
    </row>
    <row r="2360" spans="1:2">
      <c r="A2360" s="1" t="n">
        <v>43267.7546412037045</v>
      </c>
      <c r="B2360" t="n">
        <v>308</v>
      </c>
    </row>
    <row r="2361" spans="1:2">
      <c r="A2361" s="1" t="n">
        <v>43267.754942129628</v>
      </c>
      <c r="B2361" t="n">
        <v>250</v>
      </c>
    </row>
    <row r="2362" spans="1:2">
      <c r="A2362" s="1" t="n">
        <v>43267.7549537037048</v>
      </c>
      <c r="B2362" t="n">
        <v>413</v>
      </c>
    </row>
    <row r="2363" spans="1:2">
      <c r="A2363" s="1" t="n">
        <v>43267.7695370370348</v>
      </c>
      <c r="B2363" t="n">
        <v>261</v>
      </c>
    </row>
    <row r="2364" spans="1:2">
      <c r="A2364" s="1" t="n">
        <v>43267.7695486111115</v>
      </c>
      <c r="B2364" t="n">
        <v>317</v>
      </c>
    </row>
    <row r="2365" spans="1:2">
      <c r="A2365" s="1" t="n">
        <v>43267.7695833333346</v>
      </c>
      <c r="B2365" t="n">
        <v>264</v>
      </c>
    </row>
    <row r="2366" spans="1:2">
      <c r="A2366" s="1" t="n">
        <v>43267.7695949074041</v>
      </c>
      <c r="B2366" t="n">
        <v>314</v>
      </c>
    </row>
    <row r="2367" spans="1:2">
      <c r="A2367" s="1" t="n">
        <v>43267.7701851851816</v>
      </c>
      <c r="B2367" t="n">
        <v>312</v>
      </c>
    </row>
    <row r="2368" spans="1:2">
      <c r="A2368" s="1" t="n">
        <v>43267.7703009259276</v>
      </c>
      <c r="B2368" t="n">
        <v>317</v>
      </c>
    </row>
    <row r="2369" spans="1:2">
      <c r="A2369" s="1" t="n">
        <v>43267.7703124999971</v>
      </c>
      <c r="B2369" t="n">
        <v>261</v>
      </c>
    </row>
    <row r="2370" spans="1:2">
      <c r="A2370" s="1" t="n">
        <v>43267.7703240740739</v>
      </c>
      <c r="B2370" t="n">
        <v>314</v>
      </c>
    </row>
    <row r="2371" spans="1:2">
      <c r="A2371" s="1" t="n">
        <v>43267.7703356481506</v>
      </c>
      <c r="B2371" t="n">
        <v>258</v>
      </c>
    </row>
    <row r="2372" spans="1:2">
      <c r="A2372" s="1" t="n">
        <v>43267.7703472222202</v>
      </c>
      <c r="B2372" t="n">
        <v>309</v>
      </c>
    </row>
    <row r="2373" spans="1:2">
      <c r="A2373" s="1" t="n">
        <v>43267.7706365740742</v>
      </c>
      <c r="B2373" t="n">
        <v>308</v>
      </c>
    </row>
    <row r="2374" spans="1:2">
      <c r="A2374" s="1" t="n">
        <v>43267.7714583333363</v>
      </c>
      <c r="B2374" t="n">
        <v>308</v>
      </c>
    </row>
    <row r="2375" spans="1:2">
      <c r="A2375" s="1" t="n">
        <v>43267.771863425929</v>
      </c>
      <c r="B2375" t="n">
        <v>317</v>
      </c>
    </row>
    <row r="2376" spans="1:2">
      <c r="A2376" s="1" t="n">
        <v>43267.7718749999985</v>
      </c>
      <c r="B2376" t="n">
        <v>264</v>
      </c>
    </row>
    <row r="2377" spans="1:2">
      <c r="A2377" s="1" t="n">
        <v>43267.7718865740753</v>
      </c>
      <c r="B2377" t="n">
        <v>312</v>
      </c>
    </row>
    <row r="2378" spans="1:2">
      <c r="A2378" s="1" t="n">
        <v>43267.7718981481448</v>
      </c>
      <c r="B2378" t="n">
        <v>256</v>
      </c>
    </row>
    <row r="2379" spans="1:2">
      <c r="A2379" s="1" t="n">
        <v>43267.7719791666677</v>
      </c>
      <c r="B2379" t="n">
        <v>253</v>
      </c>
    </row>
    <row r="2380" spans="1:2">
      <c r="A2380" s="1" t="n">
        <v>43267.7719907407372</v>
      </c>
      <c r="B2380" t="n">
        <v>309</v>
      </c>
    </row>
    <row r="2381" spans="1:2">
      <c r="A2381" s="1" t="n">
        <v>43267.772002314814</v>
      </c>
      <c r="B2381" t="n">
        <v>253</v>
      </c>
    </row>
    <row r="2382" spans="1:2">
      <c r="A2382" s="1" t="n">
        <v>43267.7720138888908</v>
      </c>
      <c r="B2382" t="n">
        <v>312</v>
      </c>
    </row>
    <row r="2383" spans="1:2">
      <c r="A2383" s="1" t="n">
        <v>43267.7724189814835</v>
      </c>
      <c r="B2383" t="n">
        <v>297</v>
      </c>
    </row>
    <row r="2384" spans="1:2">
      <c r="A2384" s="1" t="n">
        <v>43267.772430555553</v>
      </c>
      <c r="B2384" t="n">
        <v>208</v>
      </c>
    </row>
    <row r="2385" spans="1:2">
      <c r="A2385" s="1" t="n">
        <v>43267.7724537037066</v>
      </c>
      <c r="B2385" t="n">
        <v>270</v>
      </c>
    </row>
    <row r="2386" spans="1:2">
      <c r="A2386" s="1" t="n">
        <v>43267.7724884259223</v>
      </c>
      <c r="B2386" t="n">
        <v>272</v>
      </c>
    </row>
    <row r="2387" spans="1:2">
      <c r="A2387" s="1" t="n">
        <v>43267.7725231481454</v>
      </c>
      <c r="B2387" t="n">
        <v>285</v>
      </c>
    </row>
    <row r="2388" spans="1:2">
      <c r="A2388" s="1" t="n">
        <v>43267.7725347222222</v>
      </c>
      <c r="B2388" t="n">
        <v>224</v>
      </c>
    </row>
    <row r="2389" spans="1:2">
      <c r="A2389" s="1" t="n">
        <v>43267.772546296299</v>
      </c>
      <c r="B2389" t="n">
        <v>275</v>
      </c>
    </row>
    <row r="2390" spans="1:2">
      <c r="A2390" s="1" t="n">
        <v>43267.7726157407378</v>
      </c>
      <c r="B2390" t="n">
        <v>278</v>
      </c>
    </row>
    <row r="2391" spans="1:2">
      <c r="A2391" s="1" t="n">
        <v>43267.7726273148146</v>
      </c>
      <c r="B2391" t="n">
        <v>202</v>
      </c>
    </row>
    <row r="2392" spans="1:2">
      <c r="A2392" s="1" t="n">
        <v>43267.7726504629609</v>
      </c>
      <c r="B2392" t="n">
        <v>272</v>
      </c>
    </row>
    <row r="2393" spans="1:2">
      <c r="A2393" s="1" t="n">
        <v>43267.772719907407</v>
      </c>
      <c r="B2393" t="n">
        <v>270</v>
      </c>
    </row>
    <row r="2394" spans="1:2">
      <c r="A2394" s="1" t="n">
        <v>43267.7727546296301</v>
      </c>
      <c r="B2394" t="n">
        <v>283</v>
      </c>
    </row>
    <row r="2395" spans="1:2">
      <c r="A2395" s="1" t="n">
        <v>43267.7728587962993</v>
      </c>
      <c r="B2395" t="n">
        <v>297</v>
      </c>
    </row>
    <row r="2396" spans="1:2">
      <c r="A2396" s="1" t="n">
        <v>43267.7728703703688</v>
      </c>
      <c r="B2396" t="n">
        <v>211</v>
      </c>
    </row>
    <row r="2397" spans="1:2">
      <c r="A2397" s="1" t="n">
        <v>43267.7729282407381</v>
      </c>
      <c r="B2397" t="n">
        <v>283</v>
      </c>
    </row>
    <row r="2398" spans="1:2">
      <c r="A2398" s="1" t="n">
        <v>43267.7729398148149</v>
      </c>
      <c r="B2398" t="n">
        <v>208</v>
      </c>
    </row>
    <row r="2399" spans="1:2">
      <c r="A2399" s="1" t="n">
        <v>43267.7730439814841</v>
      </c>
      <c r="B2399" t="n">
        <v>302</v>
      </c>
    </row>
    <row r="2400" spans="1:2">
      <c r="A2400" s="1" t="n">
        <v>43267.7730555555536</v>
      </c>
      <c r="B2400" t="n">
        <v>200</v>
      </c>
    </row>
    <row r="2401" spans="1:2">
      <c r="A2401" s="1" t="n">
        <v>43267.7730787037071</v>
      </c>
      <c r="B2401" t="n">
        <v>272</v>
      </c>
    </row>
    <row r="2402" spans="1:2">
      <c r="A2402" s="1" t="n">
        <v>43267.7733564814844</v>
      </c>
      <c r="B2402" t="n">
        <v>278</v>
      </c>
    </row>
    <row r="2403" spans="1:2">
      <c r="A2403" s="1" t="n">
        <v>43267.7736342592616</v>
      </c>
      <c r="B2403" t="n">
        <v>278</v>
      </c>
    </row>
    <row r="2404" spans="1:2">
      <c r="A2404" s="1" t="n">
        <v>43267.7736689814847</v>
      </c>
      <c r="B2404" t="n">
        <v>272</v>
      </c>
    </row>
    <row r="2405" spans="1:2">
      <c r="A2405" s="1" t="n">
        <v>43267.7737037037004</v>
      </c>
      <c r="B2405" t="n">
        <v>294</v>
      </c>
    </row>
    <row r="2406" spans="1:2">
      <c r="A2406" s="1" t="n">
        <v>43267.7737152777772</v>
      </c>
      <c r="B2406" t="n">
        <v>208</v>
      </c>
    </row>
    <row r="2407" spans="1:2">
      <c r="A2407" s="1" t="n">
        <v>43267.7738310185159</v>
      </c>
      <c r="B2407" t="n">
        <v>267</v>
      </c>
    </row>
    <row r="2408" spans="1:2">
      <c r="A2408" s="1" t="n">
        <v>43267.7739236111083</v>
      </c>
      <c r="B2408" t="n">
        <v>280</v>
      </c>
    </row>
    <row r="2409" spans="1:2">
      <c r="A2409" s="1" t="n">
        <v>43267.7739583333314</v>
      </c>
      <c r="B2409" t="n">
        <v>278</v>
      </c>
    </row>
    <row r="2410" spans="1:2">
      <c r="A2410" s="1" t="n">
        <v>43267.7739699074082</v>
      </c>
      <c r="B2410" t="n">
        <v>205</v>
      </c>
    </row>
    <row r="2411" spans="1:2">
      <c r="A2411" s="1" t="n">
        <v>43267.7741203703699</v>
      </c>
      <c r="B2411" t="n">
        <v>272</v>
      </c>
    </row>
    <row r="2412" spans="1:2">
      <c r="A2412" s="1" t="n">
        <v>43267.774155092593</v>
      </c>
      <c r="B2412" t="n">
        <v>267</v>
      </c>
    </row>
    <row r="2413" spans="1:2">
      <c r="A2413" s="1" t="n">
        <v>43267.7741898148161</v>
      </c>
      <c r="B2413" t="n">
        <v>267</v>
      </c>
    </row>
    <row r="2414" spans="1:2">
      <c r="A2414" s="1" t="n">
        <v>43267.774293981478</v>
      </c>
      <c r="B2414" t="n">
        <v>278</v>
      </c>
    </row>
    <row r="2415" spans="1:2">
      <c r="A2415" s="1" t="n">
        <v>43267.7743055555547</v>
      </c>
      <c r="B2415" t="n">
        <v>202</v>
      </c>
    </row>
    <row r="2416" spans="1:2">
      <c r="A2416" s="1" t="n">
        <v>43267.775300925925</v>
      </c>
      <c r="B2416" t="n">
        <v>278</v>
      </c>
    </row>
    <row r="2417" spans="1:2">
      <c r="A2417" s="1" t="n">
        <v>43267.775335648148</v>
      </c>
      <c r="B2417" t="n">
        <v>302</v>
      </c>
    </row>
    <row r="2418" spans="1:2">
      <c r="A2418" s="1" t="n">
        <v>43267.7753472222248</v>
      </c>
      <c r="B2418" t="n">
        <v>205</v>
      </c>
    </row>
    <row r="2419" spans="1:2">
      <c r="A2419" s="1" t="n">
        <v>43267.7756481481483</v>
      </c>
      <c r="B2419" t="n">
        <v>270</v>
      </c>
    </row>
    <row r="2420" spans="1:2">
      <c r="A2420" s="1" t="n">
        <v>43267.7756828703714</v>
      </c>
      <c r="B2420" t="n">
        <v>285</v>
      </c>
    </row>
    <row r="2421" spans="1:2">
      <c r="A2421" s="1" t="n">
        <v>43267.7759606481486</v>
      </c>
      <c r="B2421" t="n">
        <v>278</v>
      </c>
    </row>
    <row r="2422" spans="1:2">
      <c r="A2422" s="1" t="n">
        <v>43267.7759722222254</v>
      </c>
      <c r="B2422" t="n">
        <v>205</v>
      </c>
    </row>
    <row r="2423" spans="1:2">
      <c r="A2423" s="1" t="n">
        <v>43267.7764351851874</v>
      </c>
      <c r="B2423" t="n">
        <v>270</v>
      </c>
    </row>
    <row r="2424" spans="1:2">
      <c r="A2424" s="1" t="n">
        <v>43267.7771296296269</v>
      </c>
      <c r="B2424" t="n">
        <v>278</v>
      </c>
    </row>
    <row r="2425" spans="1:2">
      <c r="A2425" s="1" t="n">
        <v>43267.7794097222213</v>
      </c>
      <c r="B2425" t="n">
        <v>241</v>
      </c>
    </row>
    <row r="2426" spans="1:2">
      <c r="A2426" s="1" t="n">
        <v>43267.7805208333302</v>
      </c>
      <c r="B2426" t="n">
        <v>283</v>
      </c>
    </row>
    <row r="2427" spans="1:2">
      <c r="A2427" s="1" t="n">
        <v>43267.780532407407</v>
      </c>
      <c r="B2427" t="n">
        <v>208</v>
      </c>
    </row>
    <row r="2428" spans="1:2">
      <c r="A2428" s="1" t="n">
        <v>43267.7806018518531</v>
      </c>
      <c r="B2428" t="n">
        <v>331</v>
      </c>
    </row>
    <row r="2429" spans="1:2">
      <c r="A2429" s="1" t="n">
        <v>43267.7806134259226</v>
      </c>
      <c r="B2429" t="n">
        <v>250</v>
      </c>
    </row>
    <row r="2430" spans="1:2">
      <c r="A2430" s="1" t="n">
        <v>43267.7887268518534</v>
      </c>
      <c r="B2430" t="n">
        <v>328</v>
      </c>
    </row>
    <row r="2431" spans="1:2">
      <c r="A2431" s="1" t="n">
        <v>43267.7917824074102</v>
      </c>
      <c r="B2431" t="n">
        <v>326</v>
      </c>
    </row>
    <row r="2432" spans="1:2">
      <c r="A2432" s="1" t="n">
        <v>43267.7997106481489</v>
      </c>
      <c r="B2432" t="n">
        <v>397</v>
      </c>
    </row>
    <row r="2433" spans="1:2">
      <c r="A2433" s="1" t="n">
        <v>43267.7997337962952</v>
      </c>
      <c r="B2433" t="n">
        <v>361</v>
      </c>
    </row>
    <row r="2434" spans="1:2">
      <c r="A2434" s="1" t="n">
        <v>43267.799745370372</v>
      </c>
      <c r="B2434" t="n">
        <v>419</v>
      </c>
    </row>
    <row r="2435" spans="1:2">
      <c r="A2435" s="1" t="n">
        <v>43267.8133101851854</v>
      </c>
      <c r="B2435" t="n">
        <v>297</v>
      </c>
    </row>
    <row r="2436" spans="1:2">
      <c r="A2436" s="1" t="n">
        <v>43267.8133217592622</v>
      </c>
      <c r="B2436" t="n">
        <v>224</v>
      </c>
    </row>
    <row r="2437" spans="1:2">
      <c r="A2437" s="1" t="n">
        <v>43267.8184027777752</v>
      </c>
      <c r="B2437" t="n">
        <v>291</v>
      </c>
    </row>
    <row r="2438" spans="1:2">
      <c r="A2438" s="1" t="n">
        <v>43267.818414351852</v>
      </c>
      <c r="B2438" t="n">
        <v>219</v>
      </c>
    </row>
    <row r="2439" spans="1:2">
      <c r="A2439" s="1" t="n">
        <v>43267.8184259259288</v>
      </c>
      <c r="B2439" t="n">
        <v>249</v>
      </c>
    </row>
    <row r="2440" spans="1:2">
      <c r="A2440" s="1" t="n">
        <v>43267.8184374999983</v>
      </c>
      <c r="B2440" t="n">
        <v>389</v>
      </c>
    </row>
    <row r="2441" spans="1:2">
      <c r="A2441" s="1" t="n">
        <v>43267.818449074075</v>
      </c>
      <c r="B2441" t="n">
        <v>308</v>
      </c>
    </row>
    <row r="2442" spans="1:2">
      <c r="A2442" s="1" t="n">
        <v>43267.8189930555527</v>
      </c>
      <c r="B2442" t="n">
        <v>339</v>
      </c>
    </row>
    <row r="2443" spans="1:2">
      <c r="A2443" s="1" t="n">
        <v>43267.8190046296295</v>
      </c>
      <c r="B2443" t="n">
        <v>246</v>
      </c>
    </row>
    <row r="2444" spans="1:2">
      <c r="A2444" s="1" t="n">
        <v>43267.8190162037063</v>
      </c>
      <c r="B2444" t="n">
        <v>331</v>
      </c>
    </row>
    <row r="2445" spans="1:2">
      <c r="A2445" s="1" t="n">
        <v>43267.8332754629664</v>
      </c>
      <c r="B2445" t="n">
        <v>334</v>
      </c>
    </row>
    <row r="2446" spans="1:2">
      <c r="A2446" s="1" t="n">
        <v>43267.8333796296283</v>
      </c>
      <c r="B2446" t="n">
        <v>339</v>
      </c>
    </row>
    <row r="2447" spans="1:2">
      <c r="A2447" s="1" t="n">
        <v>43267.8342708333366</v>
      </c>
      <c r="B2447" t="n">
        <v>288</v>
      </c>
    </row>
    <row r="2448" spans="1:2">
      <c r="A2448" s="1" t="n">
        <v>43267.8342824074061</v>
      </c>
      <c r="B2448" t="n">
        <v>344</v>
      </c>
    </row>
    <row r="2449" spans="1:2">
      <c r="A2449" s="1" t="n">
        <v>43267.8342939814829</v>
      </c>
      <c r="B2449" t="n">
        <v>285</v>
      </c>
    </row>
    <row r="2450" spans="1:2">
      <c r="A2450" s="1" t="n">
        <v>43267.8414120370362</v>
      </c>
      <c r="B2450" t="n">
        <v>337</v>
      </c>
    </row>
    <row r="2451" spans="1:2">
      <c r="A2451" s="1" t="n">
        <v>43267.841458333336</v>
      </c>
      <c r="B2451" t="n">
        <v>337</v>
      </c>
    </row>
    <row r="2452" spans="1:2">
      <c r="A2452" s="1" t="n">
        <v>43267.8419791666674</v>
      </c>
      <c r="B2452" t="n">
        <v>339</v>
      </c>
    </row>
    <row r="2453" spans="1:2">
      <c r="A2453" s="1" t="n">
        <v>43267.8419907407442</v>
      </c>
      <c r="B2453" t="n">
        <v>283</v>
      </c>
    </row>
    <row r="2454" spans="1:2">
      <c r="A2454" s="1" t="n">
        <v>43267.8421990740753</v>
      </c>
      <c r="B2454" t="n">
        <v>339</v>
      </c>
    </row>
    <row r="2455" spans="1:2">
      <c r="A2455" s="1" t="n">
        <v>43267.8422569444447</v>
      </c>
      <c r="B2455" t="n">
        <v>334</v>
      </c>
    </row>
    <row r="2456" spans="1:2">
      <c r="A2456" s="1" t="n">
        <v>43267.8430092592607</v>
      </c>
      <c r="B2456" t="n">
        <v>323</v>
      </c>
    </row>
    <row r="2457" spans="1:2">
      <c r="A2457" s="1" t="n">
        <v>43267.843032407407</v>
      </c>
      <c r="B2457" t="n">
        <v>434</v>
      </c>
    </row>
    <row r="2458" spans="1:2">
      <c r="A2458" s="1" t="n">
        <v>43267.8430671296301</v>
      </c>
      <c r="B2458" t="n">
        <v>377</v>
      </c>
    </row>
    <row r="2459" spans="1:2">
      <c r="A2459" s="1" t="n">
        <v>43267.8430787037069</v>
      </c>
      <c r="B2459" t="n">
        <v>439</v>
      </c>
    </row>
    <row r="2460" spans="1:2">
      <c r="A2460" s="1" t="n">
        <v>43267.8430902777764</v>
      </c>
      <c r="B2460" t="n">
        <v>371</v>
      </c>
    </row>
    <row r="2461" spans="1:2">
      <c r="A2461" s="1" t="n">
        <v>43267.8431018518531</v>
      </c>
      <c r="B2461" t="n">
        <v>431</v>
      </c>
    </row>
    <row r="2462" spans="1:2">
      <c r="A2462" s="1" t="n">
        <v>43267.8431365740762</v>
      </c>
      <c r="B2462" t="n">
        <v>380</v>
      </c>
    </row>
    <row r="2463" spans="1:2">
      <c r="A2463" s="1" t="n">
        <v>43267.8431828703688</v>
      </c>
      <c r="B2463" t="n">
        <v>367</v>
      </c>
    </row>
    <row r="2464" spans="1:2">
      <c r="A2464" s="1" t="n">
        <v>43267.8431944444455</v>
      </c>
      <c r="B2464" t="n">
        <v>436</v>
      </c>
    </row>
    <row r="2465" spans="1:2">
      <c r="A2465" s="1" t="n">
        <v>43267.843206018515</v>
      </c>
      <c r="B2465" t="n">
        <v>377</v>
      </c>
    </row>
    <row r="2466" spans="1:2">
      <c r="A2466" s="1" t="n">
        <v>43267.8432175925918</v>
      </c>
      <c r="B2466" t="n">
        <v>442</v>
      </c>
    </row>
    <row r="2467" spans="1:2">
      <c r="A2467" s="1" t="n">
        <v>43267.8432291666686</v>
      </c>
      <c r="B2467" t="n">
        <v>371</v>
      </c>
    </row>
    <row r="2468" spans="1:2">
      <c r="A2468" s="1" t="n">
        <v>43267.8432407407381</v>
      </c>
      <c r="B2468" t="n">
        <v>436</v>
      </c>
    </row>
    <row r="2469" spans="1:2">
      <c r="A2469" s="1" t="n">
        <v>43267.8432523148149</v>
      </c>
      <c r="B2469" t="n">
        <v>380</v>
      </c>
    </row>
    <row r="2470" spans="1:2">
      <c r="A2470" s="1" t="n">
        <v>43267.8432986111147</v>
      </c>
      <c r="B2470" t="n">
        <v>369</v>
      </c>
    </row>
    <row r="2471" spans="1:2">
      <c r="A2471" s="1" t="n">
        <v>43267.8433101851842</v>
      </c>
      <c r="B2471" t="n">
        <v>436</v>
      </c>
    </row>
    <row r="2472" spans="1:2">
      <c r="A2472" s="1" t="n">
        <v>43267.843321759261</v>
      </c>
      <c r="B2472" t="n">
        <v>380</v>
      </c>
    </row>
    <row r="2473" spans="1:2">
      <c r="A2473" s="1" t="n">
        <v>43267.8433333333305</v>
      </c>
      <c r="B2473" t="n">
        <v>436</v>
      </c>
    </row>
    <row r="2474" spans="1:2">
      <c r="A2474" s="1" t="n">
        <v>43267.8433449074073</v>
      </c>
      <c r="B2474" t="n">
        <v>383</v>
      </c>
    </row>
    <row r="2475" spans="1:2">
      <c r="A2475" s="1" t="n">
        <v>43267.8433564814841</v>
      </c>
      <c r="B2475" t="n">
        <v>442</v>
      </c>
    </row>
    <row r="2476" spans="1:2">
      <c r="A2476" s="1" t="n">
        <v>43267.8433680555536</v>
      </c>
      <c r="B2476" t="n">
        <v>369</v>
      </c>
    </row>
    <row r="2477" spans="1:2">
      <c r="A2477" s="1" t="n">
        <v>43267.8433796296304</v>
      </c>
      <c r="B2477" t="n">
        <v>439</v>
      </c>
    </row>
    <row r="2478" spans="1:2">
      <c r="A2478" s="1" t="n">
        <v>43267.8433912037071</v>
      </c>
      <c r="B2478" t="n">
        <v>353</v>
      </c>
    </row>
    <row r="2479" spans="1:2">
      <c r="A2479" s="1" t="n">
        <v>43267.8434027777766</v>
      </c>
      <c r="B2479" t="n">
        <v>434</v>
      </c>
    </row>
    <row r="2480" spans="1:2">
      <c r="A2480" s="1" t="n">
        <v>43267.8434143518534</v>
      </c>
      <c r="B2480" t="n">
        <v>371</v>
      </c>
    </row>
    <row r="2481" spans="1:2">
      <c r="A2481" s="1" t="n">
        <v>43267.8434259259229</v>
      </c>
      <c r="B2481" t="n">
        <v>445</v>
      </c>
    </row>
    <row r="2482" spans="1:2">
      <c r="A2482" s="1" t="n">
        <v>43267.8434374999997</v>
      </c>
      <c r="B2482" t="n">
        <v>358</v>
      </c>
    </row>
    <row r="2483" spans="1:2">
      <c r="A2483" s="1" t="n">
        <v>43267.8434490740765</v>
      </c>
      <c r="B2483" t="n">
        <v>427</v>
      </c>
    </row>
    <row r="2484" spans="1:2">
      <c r="A2484" s="1" t="n">
        <v>43267.843460648146</v>
      </c>
      <c r="B2484" t="n">
        <v>374</v>
      </c>
    </row>
    <row r="2485" spans="1:2">
      <c r="A2485" s="1" t="n">
        <v>43267.8434722222228</v>
      </c>
      <c r="B2485" t="n">
        <v>442</v>
      </c>
    </row>
    <row r="2486" spans="1:2">
      <c r="A2486" s="1" t="n">
        <v>43267.8434837962996</v>
      </c>
      <c r="B2486" t="n">
        <v>364</v>
      </c>
    </row>
    <row r="2487" spans="1:2">
      <c r="A2487" s="1" t="n">
        <v>43267.8434953703691</v>
      </c>
      <c r="B2487" t="n">
        <v>430</v>
      </c>
    </row>
    <row r="2488" spans="1:2">
      <c r="A2488" s="1" t="n">
        <v>43267.8436342592613</v>
      </c>
      <c r="B2488" t="n">
        <v>436</v>
      </c>
    </row>
    <row r="2489" spans="1:2">
      <c r="A2489" s="1" t="n">
        <v>43267.8436458333308</v>
      </c>
      <c r="B2489" t="n">
        <v>371</v>
      </c>
    </row>
    <row r="2490" spans="1:2">
      <c r="A2490" s="1" t="n">
        <v>43267.8436574074076</v>
      </c>
      <c r="B2490" t="n">
        <v>442</v>
      </c>
    </row>
    <row r="2491" spans="1:2">
      <c r="A2491" s="1" t="n">
        <v>43267.8436689814844</v>
      </c>
      <c r="B2491" t="n">
        <v>385</v>
      </c>
    </row>
    <row r="2492" spans="1:2">
      <c r="A2492" s="1" t="n">
        <v>43267.8436805555539</v>
      </c>
      <c r="B2492" t="n">
        <v>445</v>
      </c>
    </row>
    <row r="2493" spans="1:2">
      <c r="A2493" s="1" t="n">
        <v>43267.8436921296307</v>
      </c>
      <c r="B2493" t="n">
        <v>389</v>
      </c>
    </row>
    <row r="2494" spans="1:2">
      <c r="A2494" s="1" t="n">
        <v>43267.8437037037002</v>
      </c>
      <c r="B2494" t="n">
        <v>442</v>
      </c>
    </row>
    <row r="2495" spans="1:2">
      <c r="A2495" s="1" t="n">
        <v>43267.8437152777769</v>
      </c>
      <c r="B2495" t="n">
        <v>383</v>
      </c>
    </row>
    <row r="2496" spans="1:2">
      <c r="A2496" s="1" t="n">
        <v>43267.8437268518537</v>
      </c>
      <c r="B2496" t="n">
        <v>451</v>
      </c>
    </row>
    <row r="2497" spans="1:2">
      <c r="A2497" s="1" t="n">
        <v>43267.8437384259232</v>
      </c>
      <c r="B2497" t="n">
        <v>371</v>
      </c>
    </row>
    <row r="2498" spans="1:2">
      <c r="A2498" s="1" t="n">
        <v>43267.84375</v>
      </c>
      <c r="B2498" t="n">
        <v>436</v>
      </c>
    </row>
    <row r="2499" spans="1:2">
      <c r="A2499" s="1" t="n">
        <v>43267.8437615740768</v>
      </c>
      <c r="B2499" t="n">
        <v>383</v>
      </c>
    </row>
    <row r="2500" spans="1:2">
      <c r="A2500" s="1" t="n">
        <v>43267.8437731481463</v>
      </c>
      <c r="B2500" t="n">
        <v>445</v>
      </c>
    </row>
    <row r="2501" spans="1:2">
      <c r="A2501" s="1" t="n">
        <v>43267.8437847222231</v>
      </c>
      <c r="B2501" t="n">
        <v>367</v>
      </c>
    </row>
    <row r="2502" spans="1:2">
      <c r="A2502" s="1" t="n">
        <v>43267.8437962962998</v>
      </c>
      <c r="B2502" t="n">
        <v>439</v>
      </c>
    </row>
    <row r="2503" spans="1:2">
      <c r="A2503" s="1" t="n">
        <v>43267.8438078703693</v>
      </c>
      <c r="B2503" t="n">
        <v>364</v>
      </c>
    </row>
    <row r="2504" spans="1:2">
      <c r="A2504" s="1" t="n">
        <v>43267.8438194444461</v>
      </c>
      <c r="B2504" t="n">
        <v>436</v>
      </c>
    </row>
    <row r="2505" spans="1:2">
      <c r="A2505" s="1" t="n">
        <v>43267.8438310185156</v>
      </c>
      <c r="B2505" t="n">
        <v>367</v>
      </c>
    </row>
    <row r="2506" spans="1:2">
      <c r="A2506" s="1" t="n">
        <v>43267.8438425925924</v>
      </c>
      <c r="B2506" t="n">
        <v>436</v>
      </c>
    </row>
    <row r="2507" spans="1:2">
      <c r="A2507" s="1" t="n">
        <v>43267.8438541666692</v>
      </c>
      <c r="B2507" t="n">
        <v>385</v>
      </c>
    </row>
    <row r="2508" spans="1:2">
      <c r="A2508" s="1" t="n">
        <v>43267.8438657407387</v>
      </c>
      <c r="B2508" t="n">
        <v>442</v>
      </c>
    </row>
    <row r="2509" spans="1:2">
      <c r="A2509" s="1" t="n">
        <v>43267.8438773148155</v>
      </c>
      <c r="B2509" t="n">
        <v>377</v>
      </c>
    </row>
    <row r="2510" spans="1:2">
      <c r="A2510" s="1" t="n">
        <v>43267.8438888888923</v>
      </c>
      <c r="B2510" t="n">
        <v>445</v>
      </c>
    </row>
    <row r="2511" spans="1:2">
      <c r="A2511" s="1" t="n">
        <v>43267.8439004629618</v>
      </c>
      <c r="B2511" t="n">
        <v>371</v>
      </c>
    </row>
    <row r="2512" spans="1:2">
      <c r="A2512" s="1" t="n">
        <v>43267.8439120370385</v>
      </c>
      <c r="B2512" t="n">
        <v>448</v>
      </c>
    </row>
    <row r="2513" spans="1:2">
      <c r="A2513" s="1" t="n">
        <v>43267.843923611108</v>
      </c>
      <c r="B2513" t="n">
        <v>369</v>
      </c>
    </row>
    <row r="2514" spans="1:2">
      <c r="A2514" s="1" t="n">
        <v>43267.8439351851848</v>
      </c>
      <c r="B2514" t="n">
        <v>442</v>
      </c>
    </row>
    <row r="2515" spans="1:2">
      <c r="A2515" s="1" t="n">
        <v>43267.8439467592616</v>
      </c>
      <c r="B2515" t="n">
        <v>383</v>
      </c>
    </row>
    <row r="2516" spans="1:2">
      <c r="A2516" s="1" t="n">
        <v>43267.8439583333311</v>
      </c>
      <c r="B2516" t="n">
        <v>445</v>
      </c>
    </row>
    <row r="2517" spans="1:2">
      <c r="A2517" s="1" t="n">
        <v>43267.8439699074079</v>
      </c>
      <c r="B2517" t="n">
        <v>361</v>
      </c>
    </row>
    <row r="2518" spans="1:2">
      <c r="A2518" s="1" t="n">
        <v>43267.8439814814847</v>
      </c>
      <c r="B2518" t="n">
        <v>439</v>
      </c>
    </row>
    <row r="2519" spans="1:2">
      <c r="A2519" s="1" t="n">
        <v>43267.8440509259235</v>
      </c>
      <c r="B2519" t="n">
        <v>442</v>
      </c>
    </row>
    <row r="2520" spans="1:2">
      <c r="A2520" s="1" t="n">
        <v>43267.8440625000003</v>
      </c>
      <c r="B2520" t="n">
        <v>361</v>
      </c>
    </row>
    <row r="2521" spans="1:2">
      <c r="A2521" s="1" t="n">
        <v>43267.8440740740771</v>
      </c>
      <c r="B2521" t="n">
        <v>445</v>
      </c>
    </row>
    <row r="2522" spans="1:2">
      <c r="A2522" s="1" t="n">
        <v>43267.8440856481466</v>
      </c>
      <c r="B2522" t="n">
        <v>371</v>
      </c>
    </row>
    <row r="2523" spans="1:2">
      <c r="A2523" s="1" t="n">
        <v>43267.8440972222234</v>
      </c>
      <c r="B2523" t="n">
        <v>448</v>
      </c>
    </row>
    <row r="2524" spans="1:2">
      <c r="A2524" s="1" t="n">
        <v>43267.8441203703696</v>
      </c>
      <c r="B2524" t="n">
        <v>442</v>
      </c>
    </row>
    <row r="2525" spans="1:2">
      <c r="A2525" s="1" t="n">
        <v>43267.8441319444464</v>
      </c>
      <c r="B2525" t="n">
        <v>380</v>
      </c>
    </row>
    <row r="2526" spans="1:2">
      <c r="A2526" s="1" t="n">
        <v>43267.8441435185159</v>
      </c>
      <c r="B2526" t="n">
        <v>442</v>
      </c>
    </row>
    <row r="2527" spans="1:2">
      <c r="A2527" s="1" t="n">
        <v>43267.8441550925927</v>
      </c>
      <c r="B2527" t="n">
        <v>358</v>
      </c>
    </row>
    <row r="2528" spans="1:2">
      <c r="A2528" s="1" t="n">
        <v>43267.8441666666695</v>
      </c>
      <c r="B2528" t="n">
        <v>436</v>
      </c>
    </row>
    <row r="2529" spans="1:2">
      <c r="A2529" s="1" t="n">
        <v>43267.844178240739</v>
      </c>
      <c r="B2529" t="n">
        <v>392</v>
      </c>
    </row>
    <row r="2530" spans="1:2">
      <c r="A2530" s="1" t="n">
        <v>43267.8441898148158</v>
      </c>
      <c r="B2530" t="n">
        <v>451</v>
      </c>
    </row>
    <row r="2531" spans="1:2">
      <c r="A2531" s="1" t="n">
        <v>43267.8442013888853</v>
      </c>
      <c r="B2531" t="n">
        <v>380</v>
      </c>
    </row>
    <row r="2532" spans="1:2">
      <c r="A2532" s="1" t="n">
        <v>43267.844212962962</v>
      </c>
      <c r="B2532" t="n">
        <v>451</v>
      </c>
    </row>
    <row r="2533" spans="1:2">
      <c r="A2533" s="1" t="n">
        <v>43267.8442245370388</v>
      </c>
      <c r="B2533" t="n">
        <v>377</v>
      </c>
    </row>
    <row r="2534" spans="1:2">
      <c r="A2534" s="1" t="n">
        <v>43267.8442361111083</v>
      </c>
      <c r="B2534" t="n">
        <v>436</v>
      </c>
    </row>
    <row r="2535" spans="1:2">
      <c r="A2535" s="1" t="n">
        <v>43267.8442476851851</v>
      </c>
      <c r="B2535" t="n">
        <v>385</v>
      </c>
    </row>
    <row r="2536" spans="1:2">
      <c r="A2536" s="1" t="n">
        <v>43267.8442592592619</v>
      </c>
      <c r="B2536" t="n">
        <v>452</v>
      </c>
    </row>
    <row r="2537" spans="1:2">
      <c r="A2537" s="1" t="n">
        <v>43267.8442708333314</v>
      </c>
      <c r="B2537" t="n">
        <v>371</v>
      </c>
    </row>
    <row r="2538" spans="1:2">
      <c r="A2538" s="1" t="n">
        <v>43267.8442824074082</v>
      </c>
      <c r="B2538" t="n">
        <v>448</v>
      </c>
    </row>
    <row r="2539" spans="1:2">
      <c r="A2539" s="1" t="n">
        <v>43267.844293981485</v>
      </c>
      <c r="B2539" t="n">
        <v>350</v>
      </c>
    </row>
    <row r="2540" spans="1:2">
      <c r="A2540" s="1" t="n">
        <v>43267.8443055555545</v>
      </c>
      <c r="B2540" t="n">
        <v>436</v>
      </c>
    </row>
    <row r="2541" spans="1:2">
      <c r="A2541" s="1" t="n">
        <v>43267.8443171296312</v>
      </c>
      <c r="B2541" t="n">
        <v>344</v>
      </c>
    </row>
    <row r="2542" spans="1:2">
      <c r="A2542" s="1" t="n">
        <v>43267.8443287037007</v>
      </c>
      <c r="B2542" t="n">
        <v>448</v>
      </c>
    </row>
    <row r="2543" spans="1:2">
      <c r="A2543" s="1" t="n">
        <v>43267.8443402777775</v>
      </c>
      <c r="B2543" t="n">
        <v>380</v>
      </c>
    </row>
    <row r="2544" spans="1:2">
      <c r="A2544" s="1" t="n">
        <v>43267.8443518518543</v>
      </c>
      <c r="B2544" t="n">
        <v>445</v>
      </c>
    </row>
    <row r="2545" spans="1:2">
      <c r="A2545" s="1" t="n">
        <v>43267.8443634259238</v>
      </c>
      <c r="B2545" t="n">
        <v>361</v>
      </c>
    </row>
    <row r="2546" spans="1:2">
      <c r="A2546" s="1" t="n">
        <v>43267.8443750000006</v>
      </c>
      <c r="B2546" t="n">
        <v>416</v>
      </c>
    </row>
    <row r="2547" spans="1:2">
      <c r="A2547" s="1" t="n">
        <v>43267.8443865740774</v>
      </c>
      <c r="B2547" t="n">
        <v>367</v>
      </c>
    </row>
    <row r="2548" spans="1:2">
      <c r="A2548" s="1" t="n">
        <v>43267.8443981481469</v>
      </c>
      <c r="B2548" t="n">
        <v>448</v>
      </c>
    </row>
    <row r="2549" spans="1:2">
      <c r="A2549" s="1" t="n">
        <v>43267.8445138888856</v>
      </c>
      <c r="B2549" t="n">
        <v>448</v>
      </c>
    </row>
    <row r="2550" spans="1:2">
      <c r="A2550" s="1" t="n">
        <v>43267.8445254629623</v>
      </c>
      <c r="B2550" t="n">
        <v>389</v>
      </c>
    </row>
    <row r="2551" spans="1:2">
      <c r="A2551" s="1" t="n">
        <v>43267.8445370370391</v>
      </c>
      <c r="B2551" t="n">
        <v>448</v>
      </c>
    </row>
    <row r="2552" spans="1:2">
      <c r="A2552" s="1" t="n">
        <v>43267.8445486111086</v>
      </c>
      <c r="B2552" t="n">
        <v>388</v>
      </c>
    </row>
    <row r="2553" spans="1:2">
      <c r="A2553" s="1" t="n">
        <v>43267.8445601851854</v>
      </c>
      <c r="B2553" t="n">
        <v>458</v>
      </c>
    </row>
    <row r="2554" spans="1:2">
      <c r="A2554" s="1" t="n">
        <v>43267.8445717592622</v>
      </c>
      <c r="B2554" t="n">
        <v>374</v>
      </c>
    </row>
    <row r="2555" spans="1:2">
      <c r="A2555" s="1" t="n">
        <v>43267.8445833333317</v>
      </c>
      <c r="B2555" t="n">
        <v>448</v>
      </c>
    </row>
    <row r="2556" spans="1:2">
      <c r="A2556" s="1" t="n">
        <v>43267.8445949074085</v>
      </c>
      <c r="B2556" t="n">
        <v>383</v>
      </c>
    </row>
    <row r="2557" spans="1:2">
      <c r="A2557" s="1" t="n">
        <v>43267.844606481478</v>
      </c>
      <c r="B2557" t="n">
        <v>455</v>
      </c>
    </row>
    <row r="2558" spans="1:2">
      <c r="A2558" s="1" t="n">
        <v>43267.8446180555547</v>
      </c>
      <c r="B2558" t="n">
        <v>388</v>
      </c>
    </row>
    <row r="2559" spans="1:2">
      <c r="A2559" s="1" t="n">
        <v>43267.8446296296315</v>
      </c>
      <c r="B2559" t="n">
        <v>445</v>
      </c>
    </row>
    <row r="2560" spans="1:2">
      <c r="A2560" s="1" t="n">
        <v>43267.844641203701</v>
      </c>
      <c r="B2560" t="n">
        <v>389</v>
      </c>
    </row>
    <row r="2561" spans="1:2">
      <c r="A2561" s="1" t="n">
        <v>43267.8446527777778</v>
      </c>
      <c r="B2561" t="n">
        <v>451</v>
      </c>
    </row>
    <row r="2562" spans="1:2">
      <c r="A2562" s="1" t="n">
        <v>43267.8446643518546</v>
      </c>
      <c r="B2562" t="n">
        <v>383</v>
      </c>
    </row>
    <row r="2563" spans="1:2">
      <c r="A2563" s="1" t="n">
        <v>43267.8446759259241</v>
      </c>
      <c r="B2563" t="n">
        <v>445</v>
      </c>
    </row>
    <row r="2564" spans="1:2">
      <c r="A2564" s="1" t="n">
        <v>43267.8446875000009</v>
      </c>
      <c r="B2564" t="n">
        <v>388</v>
      </c>
    </row>
    <row r="2565" spans="1:2">
      <c r="A2565" s="1" t="n">
        <v>43267.8446990740777</v>
      </c>
      <c r="B2565" t="n">
        <v>458</v>
      </c>
    </row>
    <row r="2566" spans="1:2">
      <c r="A2566" s="1" t="n">
        <v>43267.8447106481472</v>
      </c>
      <c r="B2566" t="n">
        <v>388</v>
      </c>
    </row>
    <row r="2567" spans="1:2">
      <c r="A2567" s="1" t="n">
        <v>43267.8447222222239</v>
      </c>
      <c r="B2567" t="n">
        <v>452</v>
      </c>
    </row>
    <row r="2568" spans="1:2">
      <c r="A2568" s="1" t="n">
        <v>43267.8447337962934</v>
      </c>
      <c r="B2568" t="n">
        <v>385</v>
      </c>
    </row>
    <row r="2569" spans="1:2">
      <c r="A2569" s="1" t="n">
        <v>43267.8447453703702</v>
      </c>
      <c r="B2569" t="n">
        <v>451</v>
      </c>
    </row>
    <row r="2570" spans="1:2">
      <c r="A2570" s="1" t="n">
        <v>43267.844756944447</v>
      </c>
      <c r="B2570" t="n">
        <v>395</v>
      </c>
    </row>
    <row r="2571" spans="1:2">
      <c r="A2571" s="1" t="n">
        <v>43267.8447800925933</v>
      </c>
      <c r="B2571" t="n">
        <v>395</v>
      </c>
    </row>
    <row r="2572" spans="1:2">
      <c r="A2572" s="1" t="n">
        <v>43267.8447916666701</v>
      </c>
      <c r="B2572" t="n">
        <v>451</v>
      </c>
    </row>
    <row r="2573" spans="1:2">
      <c r="A2573" s="1" t="n">
        <v>43267.8448032407396</v>
      </c>
      <c r="B2573" t="n">
        <v>385</v>
      </c>
    </row>
    <row r="2574" spans="1:2">
      <c r="A2574" s="1" t="n">
        <v>43267.8448148148163</v>
      </c>
      <c r="B2574" t="n">
        <v>452</v>
      </c>
    </row>
    <row r="2575" spans="1:2">
      <c r="A2575" s="1" t="n">
        <v>43267.8448263888858</v>
      </c>
      <c r="B2575" t="n">
        <v>371</v>
      </c>
    </row>
    <row r="2576" spans="1:2">
      <c r="A2576" s="1" t="n">
        <v>43267.8448379629626</v>
      </c>
      <c r="B2576" t="n">
        <v>451</v>
      </c>
    </row>
    <row r="2577" spans="1:2">
      <c r="A2577" s="1" t="n">
        <v>43267.8448495370394</v>
      </c>
      <c r="B2577" t="n">
        <v>371</v>
      </c>
    </row>
    <row r="2578" spans="1:2">
      <c r="A2578" s="1" t="n">
        <v>43267.8448611111089</v>
      </c>
      <c r="B2578" t="n">
        <v>452</v>
      </c>
    </row>
    <row r="2579" spans="1:2">
      <c r="A2579" s="1" t="n">
        <v>43267.8448726851857</v>
      </c>
      <c r="B2579" t="n">
        <v>380</v>
      </c>
    </row>
    <row r="2580" spans="1:2">
      <c r="A2580" s="1" t="n">
        <v>43267.8448842592625</v>
      </c>
      <c r="B2580" t="n">
        <v>455</v>
      </c>
    </row>
    <row r="2581" spans="1:2">
      <c r="A2581" s="1" t="n">
        <v>43267.844895833332</v>
      </c>
      <c r="B2581" t="n">
        <v>383</v>
      </c>
    </row>
    <row r="2582" spans="1:2">
      <c r="A2582" s="1" t="n">
        <v>43267.8449074074088</v>
      </c>
      <c r="B2582" t="n">
        <v>445</v>
      </c>
    </row>
    <row r="2583" spans="1:2">
      <c r="A2583" s="1" t="n">
        <v>43267.8449189814783</v>
      </c>
      <c r="B2583" t="n">
        <v>392</v>
      </c>
    </row>
    <row r="2584" spans="1:2">
      <c r="A2584" s="1" t="n">
        <v>43267.844930555555</v>
      </c>
      <c r="B2584" t="n">
        <v>445</v>
      </c>
    </row>
    <row r="2585" spans="1:2">
      <c r="A2585" s="1" t="n">
        <v>43267.8449421296318</v>
      </c>
      <c r="B2585" t="n">
        <v>383</v>
      </c>
    </row>
    <row r="2586" spans="1:2">
      <c r="A2586" s="1" t="n">
        <v>43267.8449537037013</v>
      </c>
      <c r="B2586" t="n">
        <v>448</v>
      </c>
    </row>
    <row r="2587" spans="1:2">
      <c r="A2587" s="1" t="n">
        <v>43267.8449652777781</v>
      </c>
      <c r="B2587" t="n">
        <v>388</v>
      </c>
    </row>
    <row r="2588" spans="1:2">
      <c r="A2588" s="1" t="n">
        <v>43267.8449768518549</v>
      </c>
      <c r="B2588" t="n">
        <v>451</v>
      </c>
    </row>
    <row r="2589" spans="1:2">
      <c r="A2589" s="1" t="n">
        <v>43267.8449884259244</v>
      </c>
      <c r="B2589" t="n">
        <v>392</v>
      </c>
    </row>
    <row r="2590" spans="1:2">
      <c r="A2590" s="1" t="n">
        <v>43267.8450231481474</v>
      </c>
      <c r="B2590" t="n">
        <v>451</v>
      </c>
    </row>
    <row r="2591" spans="1:2">
      <c r="A2591" s="1" t="n">
        <v>43267.8451041666631</v>
      </c>
      <c r="B2591" t="n">
        <v>395</v>
      </c>
    </row>
    <row r="2592" spans="1:2">
      <c r="A2592" s="1" t="n">
        <v>43267.8451157407399</v>
      </c>
      <c r="B2592" t="n">
        <v>458</v>
      </c>
    </row>
    <row r="2593" spans="1:2">
      <c r="A2593" s="1" t="n">
        <v>43267.8451273148166</v>
      </c>
      <c r="B2593" t="n">
        <v>383</v>
      </c>
    </row>
    <row r="2594" spans="1:2">
      <c r="A2594" s="1" t="n">
        <v>43267.8451388888861</v>
      </c>
      <c r="B2594" t="n">
        <v>455</v>
      </c>
    </row>
    <row r="2595" spans="1:2">
      <c r="A2595" s="1" t="n">
        <v>43267.8451504629629</v>
      </c>
      <c r="B2595" t="n">
        <v>400</v>
      </c>
    </row>
    <row r="2596" spans="1:2">
      <c r="A2596" s="1" t="n">
        <v>43267.8451620370397</v>
      </c>
      <c r="B2596" t="n">
        <v>458</v>
      </c>
    </row>
    <row r="2597" spans="1:2">
      <c r="A2597" s="1" t="n">
        <v>43267.8451736111092</v>
      </c>
      <c r="B2597" t="n">
        <v>403</v>
      </c>
    </row>
    <row r="2598" spans="1:2">
      <c r="A2598" s="1" t="n">
        <v>43267.845185185186</v>
      </c>
      <c r="B2598" t="n">
        <v>458</v>
      </c>
    </row>
    <row r="2599" spans="1:2">
      <c r="A2599" s="1" t="n">
        <v>43267.8451967592628</v>
      </c>
      <c r="B2599" t="n">
        <v>383</v>
      </c>
    </row>
    <row r="2600" spans="1:2">
      <c r="A2600" s="1" t="n">
        <v>43267.8452083333323</v>
      </c>
      <c r="B2600" t="n">
        <v>455</v>
      </c>
    </row>
    <row r="2601" spans="1:2">
      <c r="A2601" s="1" t="n">
        <v>43267.845219907409</v>
      </c>
      <c r="B2601" t="n">
        <v>374</v>
      </c>
    </row>
    <row r="2602" spans="1:2">
      <c r="A2602" s="1" t="n">
        <v>43267.8452314814785</v>
      </c>
      <c r="B2602" t="n">
        <v>455</v>
      </c>
    </row>
    <row r="2603" spans="1:2">
      <c r="A2603" s="1" t="n">
        <v>43267.8452430555553</v>
      </c>
      <c r="B2603" t="n">
        <v>374</v>
      </c>
    </row>
    <row r="2604" spans="1:2">
      <c r="A2604" s="1" t="n">
        <v>43267.8452546296321</v>
      </c>
      <c r="B2604" t="n">
        <v>445</v>
      </c>
    </row>
    <row r="2605" spans="1:2">
      <c r="A2605" s="1" t="n">
        <v>43267.8452662037016</v>
      </c>
      <c r="B2605" t="n">
        <v>400</v>
      </c>
    </row>
    <row r="2606" spans="1:2">
      <c r="A2606" s="1" t="n">
        <v>43267.8452777777784</v>
      </c>
      <c r="B2606" t="n">
        <v>458</v>
      </c>
    </row>
    <row r="2607" spans="1:2">
      <c r="A2607" s="1" t="n">
        <v>43267.8452893518552</v>
      </c>
      <c r="B2607" t="n">
        <v>385</v>
      </c>
    </row>
    <row r="2608" spans="1:2">
      <c r="A2608" s="1" t="n">
        <v>43267.8453009259247</v>
      </c>
      <c r="B2608" t="n">
        <v>458</v>
      </c>
    </row>
    <row r="2609" spans="1:2">
      <c r="A2609" s="1" t="n">
        <v>43267.8453125000015</v>
      </c>
      <c r="B2609" t="n">
        <v>406</v>
      </c>
    </row>
    <row r="2610" spans="1:2">
      <c r="A2610" s="1" t="n">
        <v>43267.845324074071</v>
      </c>
      <c r="B2610" t="n">
        <v>458</v>
      </c>
    </row>
    <row r="2611" spans="1:2">
      <c r="A2611" s="1" t="n">
        <v>43267.8453819444476</v>
      </c>
      <c r="B2611" t="n">
        <v>392</v>
      </c>
    </row>
    <row r="2612" spans="1:2">
      <c r="A2612" s="1" t="n">
        <v>43267.8453935185171</v>
      </c>
      <c r="B2612" t="n">
        <v>452</v>
      </c>
    </row>
    <row r="2613" spans="1:2">
      <c r="A2613" s="1" t="n">
        <v>43267.8454050925939</v>
      </c>
      <c r="B2613" t="n">
        <v>383</v>
      </c>
    </row>
    <row r="2614" spans="1:2">
      <c r="A2614" s="1" t="n">
        <v>43267.8454166666634</v>
      </c>
      <c r="B2614" t="n">
        <v>452</v>
      </c>
    </row>
    <row r="2615" spans="1:2">
      <c r="A2615" s="1" t="n">
        <v>43267.8454282407401</v>
      </c>
      <c r="B2615" t="n">
        <v>395</v>
      </c>
    </row>
    <row r="2616" spans="1:2">
      <c r="A2616" s="1" t="n">
        <v>43267.8454398148169</v>
      </c>
      <c r="B2616" t="n">
        <v>448</v>
      </c>
    </row>
    <row r="2617" spans="1:2">
      <c r="A2617" s="1" t="n">
        <v>43267.8454513888864</v>
      </c>
      <c r="B2617" t="n">
        <v>395</v>
      </c>
    </row>
    <row r="2618" spans="1:2">
      <c r="A2618" s="1" t="n">
        <v>43267.8454629629632</v>
      </c>
      <c r="B2618" t="n">
        <v>452</v>
      </c>
    </row>
    <row r="2619" spans="1:2">
      <c r="A2619" s="1" t="n">
        <v>43267.84547453704</v>
      </c>
      <c r="B2619" t="n">
        <v>397</v>
      </c>
    </row>
    <row r="2620" spans="1:2">
      <c r="A2620" s="1" t="n">
        <v>43267.8454861111095</v>
      </c>
      <c r="B2620" t="n">
        <v>452</v>
      </c>
    </row>
    <row r="2621" spans="1:2">
      <c r="A2621" s="1" t="n">
        <v>43267.8455439814788</v>
      </c>
      <c r="B2621" t="n">
        <v>392</v>
      </c>
    </row>
    <row r="2622" spans="1:2">
      <c r="A2622" s="1" t="n">
        <v>43267.8455555555556</v>
      </c>
      <c r="B2622" t="n">
        <v>458</v>
      </c>
    </row>
    <row r="2623" spans="1:2">
      <c r="A2623" s="1" t="n">
        <v>43267.8455671296324</v>
      </c>
      <c r="B2623" t="n">
        <v>369</v>
      </c>
    </row>
    <row r="2624" spans="1:2">
      <c r="A2624" s="1" t="n">
        <v>43267.8455787037019</v>
      </c>
      <c r="B2624" t="n">
        <v>448</v>
      </c>
    </row>
    <row r="2625" spans="1:2">
      <c r="A2625" s="1" t="n">
        <v>43267.8455902777787</v>
      </c>
      <c r="B2625" t="n">
        <v>395</v>
      </c>
    </row>
    <row r="2626" spans="1:2">
      <c r="A2626" s="1" t="n">
        <v>43267.8456018518555</v>
      </c>
      <c r="B2626" t="n">
        <v>458</v>
      </c>
    </row>
    <row r="2627" spans="1:2">
      <c r="A2627" s="1" t="n">
        <v>43267.845613425925</v>
      </c>
      <c r="B2627" t="n">
        <v>377</v>
      </c>
    </row>
    <row r="2628" spans="1:2">
      <c r="A2628" s="1" t="n">
        <v>43267.8456250000017</v>
      </c>
      <c r="B2628" t="n">
        <v>452</v>
      </c>
    </row>
    <row r="2629" spans="1:2">
      <c r="A2629" s="1" t="n">
        <v>43267.8456944444479</v>
      </c>
      <c r="B2629" t="n">
        <v>448</v>
      </c>
    </row>
    <row r="2630" spans="1:2">
      <c r="A2630" s="1" t="n">
        <v>43267.8457060185174</v>
      </c>
      <c r="B2630" t="n">
        <v>392</v>
      </c>
    </row>
    <row r="2631" spans="1:2">
      <c r="A2631" s="1" t="n">
        <v>43267.8457407407404</v>
      </c>
      <c r="B2631" t="n">
        <v>448</v>
      </c>
    </row>
    <row r="2632" spans="1:2">
      <c r="A2632" s="1" t="n">
        <v>43267.8457523148172</v>
      </c>
      <c r="B2632" t="n">
        <v>385</v>
      </c>
    </row>
    <row r="2633" spans="1:2">
      <c r="A2633" s="1" t="n">
        <v>43267.8457638888867</v>
      </c>
      <c r="B2633" t="n">
        <v>452</v>
      </c>
    </row>
    <row r="2634" spans="1:2">
      <c r="A2634" s="1" t="n">
        <v>43267.8457754629635</v>
      </c>
      <c r="B2634" t="n">
        <v>395</v>
      </c>
    </row>
    <row r="2635" spans="1:2">
      <c r="A2635" s="1" t="n">
        <v>43267.8457870370403</v>
      </c>
      <c r="B2635" t="n">
        <v>448</v>
      </c>
    </row>
    <row r="2636" spans="1:2">
      <c r="A2636" s="1" t="n">
        <v>43267.8457986111098</v>
      </c>
      <c r="B2636" t="n">
        <v>392</v>
      </c>
    </row>
    <row r="2637" spans="1:2">
      <c r="A2637" s="1" t="n">
        <v>43267.8458101851866</v>
      </c>
      <c r="B2637" t="n">
        <v>448</v>
      </c>
    </row>
    <row r="2638" spans="1:2">
      <c r="A2638" s="1" t="n">
        <v>43267.8458796296327</v>
      </c>
      <c r="B2638" t="n">
        <v>458</v>
      </c>
    </row>
    <row r="2639" spans="1:2">
      <c r="A2639" s="1" t="n">
        <v>43267.8458912037022</v>
      </c>
      <c r="B2639" t="n">
        <v>389</v>
      </c>
    </row>
    <row r="2640" spans="1:2">
      <c r="A2640" s="1" t="n">
        <v>43267.845902777779</v>
      </c>
      <c r="B2640" t="n">
        <v>448</v>
      </c>
    </row>
    <row r="2641" spans="1:2">
      <c r="A2641" s="1" t="n">
        <v>43267.8459490740715</v>
      </c>
      <c r="B2641" t="n">
        <v>455</v>
      </c>
    </row>
    <row r="2642" spans="1:2">
      <c r="A2642" s="1" t="n">
        <v>43267.8459606481483</v>
      </c>
      <c r="B2642" t="n">
        <v>397</v>
      </c>
    </row>
    <row r="2643" spans="1:2">
      <c r="A2643" s="1" t="n">
        <v>43267.8459722222251</v>
      </c>
      <c r="B2643" t="n">
        <v>458</v>
      </c>
    </row>
    <row r="2644" spans="1:2">
      <c r="A2644" s="1" t="n">
        <v>43267.8459837962946</v>
      </c>
      <c r="B2644" t="n">
        <v>385</v>
      </c>
    </row>
    <row r="2645" spans="1:2">
      <c r="A2645" s="1" t="n">
        <v>43267.8459953703714</v>
      </c>
      <c r="B2645" t="n">
        <v>458</v>
      </c>
    </row>
    <row r="2646" spans="1:2">
      <c r="A2646" s="1" t="n">
        <v>43267.8460069444409</v>
      </c>
      <c r="B2646" t="n">
        <v>392</v>
      </c>
    </row>
    <row r="2647" spans="1:2">
      <c r="A2647" s="1" t="n">
        <v>43267.8460185185177</v>
      </c>
      <c r="B2647" t="n">
        <v>451</v>
      </c>
    </row>
    <row r="2648" spans="1:2">
      <c r="A2648" s="1" t="n">
        <v>43267.846041666664</v>
      </c>
      <c r="B2648" t="n">
        <v>466</v>
      </c>
    </row>
    <row r="2649" spans="1:2">
      <c r="A2649" s="1" t="n">
        <v>43267.8460532407407</v>
      </c>
      <c r="B2649" t="n">
        <v>374</v>
      </c>
    </row>
    <row r="2650" spans="1:2">
      <c r="A2650" s="1" t="n">
        <v>43267.8460648148175</v>
      </c>
      <c r="B2650" t="n">
        <v>455</v>
      </c>
    </row>
    <row r="2651" spans="1:2">
      <c r="A2651" s="1" t="n">
        <v>43267.846076388887</v>
      </c>
      <c r="B2651" t="n">
        <v>395</v>
      </c>
    </row>
    <row r="2652" spans="1:2">
      <c r="A2652" s="1" t="n">
        <v>43267.8460879629638</v>
      </c>
      <c r="B2652" t="n">
        <v>455</v>
      </c>
    </row>
    <row r="2653" spans="1:2">
      <c r="A2653" s="1" t="n">
        <v>43267.8460995370406</v>
      </c>
      <c r="B2653" t="n">
        <v>385</v>
      </c>
    </row>
    <row r="2654" spans="1:2">
      <c r="A2654" s="1" t="n">
        <v>43267.8461111111101</v>
      </c>
      <c r="B2654" t="n">
        <v>455</v>
      </c>
    </row>
    <row r="2655" spans="1:2">
      <c r="A2655" s="1" t="n">
        <v>43267.8461226851869</v>
      </c>
      <c r="B2655" t="n">
        <v>389</v>
      </c>
    </row>
    <row r="2656" spans="1:2">
      <c r="A2656" s="1" t="n">
        <v>43267.8461342592564</v>
      </c>
      <c r="B2656" t="n">
        <v>461</v>
      </c>
    </row>
    <row r="2657" spans="1:2">
      <c r="A2657" s="1" t="n">
        <v>43267.8461458333331</v>
      </c>
      <c r="B2657" t="n">
        <v>400</v>
      </c>
    </row>
    <row r="2658" spans="1:2">
      <c r="A2658" s="1" t="n">
        <v>43267.8461689814794</v>
      </c>
      <c r="B2658" t="n">
        <v>395</v>
      </c>
    </row>
    <row r="2659" spans="1:2">
      <c r="A2659" s="1" t="n">
        <v>43267.8461805555562</v>
      </c>
      <c r="B2659" t="n">
        <v>451</v>
      </c>
    </row>
    <row r="2660" spans="1:2">
      <c r="A2660" s="1" t="n">
        <v>43267.846192129633</v>
      </c>
      <c r="B2660" t="n">
        <v>392</v>
      </c>
    </row>
    <row r="2661" spans="1:2">
      <c r="A2661" s="1" t="n">
        <v>43267.8462037037025</v>
      </c>
      <c r="B2661" t="n">
        <v>451</v>
      </c>
    </row>
    <row r="2662" spans="1:2">
      <c r="A2662" s="1" t="n">
        <v>43267.8462152777793</v>
      </c>
      <c r="B2662" t="n">
        <v>395</v>
      </c>
    </row>
    <row r="2663" spans="1:2">
      <c r="A2663" s="1" t="n">
        <v>43267.8463078703717</v>
      </c>
      <c r="B2663" t="n">
        <v>389</v>
      </c>
    </row>
    <row r="2664" spans="1:2">
      <c r="A2664" s="1" t="n">
        <v>43267.8463194444412</v>
      </c>
      <c r="B2664" t="n">
        <v>445</v>
      </c>
    </row>
    <row r="2665" spans="1:2">
      <c r="A2665" s="1" t="n">
        <v>43267.846331018518</v>
      </c>
      <c r="B2665" t="n">
        <v>392</v>
      </c>
    </row>
    <row r="2666" spans="1:2">
      <c r="A2666" s="1" t="n">
        <v>43267.8463425925947</v>
      </c>
      <c r="B2666" t="n">
        <v>452</v>
      </c>
    </row>
    <row r="2667" spans="1:2">
      <c r="A2667" s="1" t="n">
        <v>43267.8463541666642</v>
      </c>
      <c r="B2667" t="n">
        <v>395</v>
      </c>
    </row>
    <row r="2668" spans="1:2">
      <c r="A2668" s="1" t="n">
        <v>43267.846365740741</v>
      </c>
      <c r="B2668" t="n">
        <v>455</v>
      </c>
    </row>
    <row r="2669" spans="1:2">
      <c r="A2669" s="1" t="n">
        <v>43267.8463773148178</v>
      </c>
      <c r="B2669" t="n">
        <v>377</v>
      </c>
    </row>
    <row r="2670" spans="1:2">
      <c r="A2670" s="1" t="n">
        <v>43267.8463888888873</v>
      </c>
      <c r="B2670" t="n">
        <v>455</v>
      </c>
    </row>
    <row r="2671" spans="1:2">
      <c r="A2671" s="1" t="n">
        <v>43267.8464004629641</v>
      </c>
      <c r="B2671" t="n">
        <v>380</v>
      </c>
    </row>
    <row r="2672" spans="1:2">
      <c r="A2672" s="1" t="n">
        <v>43267.8464120370336</v>
      </c>
      <c r="B2672" t="n">
        <v>455</v>
      </c>
    </row>
    <row r="2673" spans="1:2">
      <c r="A2673" s="1" t="n">
        <v>43267.8464236111104</v>
      </c>
      <c r="B2673" t="n">
        <v>377</v>
      </c>
    </row>
    <row r="2674" spans="1:2">
      <c r="A2674" s="1" t="n">
        <v>43267.8464351851871</v>
      </c>
      <c r="B2674" t="n">
        <v>448</v>
      </c>
    </row>
    <row r="2675" spans="1:2">
      <c r="A2675" s="1" t="n">
        <v>43267.8464467592567</v>
      </c>
      <c r="B2675" t="n">
        <v>388</v>
      </c>
    </row>
    <row r="2676" spans="1:2">
      <c r="A2676" s="1" t="n">
        <v>43267.8464583333334</v>
      </c>
      <c r="B2676" t="n">
        <v>455</v>
      </c>
    </row>
    <row r="2677" spans="1:2">
      <c r="A2677" s="1" t="n">
        <v>43267.8464699074102</v>
      </c>
      <c r="B2677" t="n">
        <v>385</v>
      </c>
    </row>
    <row r="2678" spans="1:2">
      <c r="A2678" s="1" t="n">
        <v>43267.8464814814797</v>
      </c>
      <c r="B2678" t="n">
        <v>455</v>
      </c>
    </row>
    <row r="2679" spans="1:2">
      <c r="A2679" s="1" t="n">
        <v>43267.8464930555565</v>
      </c>
      <c r="B2679" t="n">
        <v>371</v>
      </c>
    </row>
    <row r="2680" spans="1:2">
      <c r="A2680" s="1" t="n">
        <v>43267.846504629626</v>
      </c>
      <c r="B2680" t="n">
        <v>445</v>
      </c>
    </row>
    <row r="2681" spans="1:2">
      <c r="A2681" s="1" t="n">
        <v>43267.8465162037028</v>
      </c>
      <c r="B2681" t="n">
        <v>392</v>
      </c>
    </row>
    <row r="2682" spans="1:2">
      <c r="A2682" s="1" t="n">
        <v>43267.8465277777796</v>
      </c>
      <c r="B2682" t="n">
        <v>451</v>
      </c>
    </row>
    <row r="2683" spans="1:2">
      <c r="A2683" s="1" t="n">
        <v>43267.8465740740721</v>
      </c>
      <c r="B2683" t="n">
        <v>452</v>
      </c>
    </row>
    <row r="2684" spans="1:2">
      <c r="A2684" s="1" t="n">
        <v>43267.8465856481489</v>
      </c>
      <c r="B2684" t="n">
        <v>385</v>
      </c>
    </row>
    <row r="2685" spans="1:2">
      <c r="A2685" s="1" t="n">
        <v>43267.8465972222257</v>
      </c>
      <c r="B2685" t="n">
        <v>448</v>
      </c>
    </row>
    <row r="2686" spans="1:2">
      <c r="A2686" s="1" t="n">
        <v>43267.8466319444415</v>
      </c>
      <c r="B2686" t="n">
        <v>377</v>
      </c>
    </row>
    <row r="2687" spans="1:2">
      <c r="A2687" s="1" t="n">
        <v>43267.8466435185182</v>
      </c>
      <c r="B2687" t="n">
        <v>445</v>
      </c>
    </row>
    <row r="2688" spans="1:2">
      <c r="A2688" s="1" t="n">
        <v>43267.8466898148181</v>
      </c>
      <c r="B2688" t="n">
        <v>452</v>
      </c>
    </row>
    <row r="2689" spans="1:2">
      <c r="A2689" s="1" t="n">
        <v>43267.8467245370339</v>
      </c>
      <c r="B2689" t="n">
        <v>388</v>
      </c>
    </row>
    <row r="2690" spans="1:2">
      <c r="A2690" s="1" t="n">
        <v>43267.8467361111107</v>
      </c>
      <c r="B2690" t="n">
        <v>448</v>
      </c>
    </row>
    <row r="2691" spans="1:2">
      <c r="A2691" s="1" t="n">
        <v>43267.8467476851874</v>
      </c>
      <c r="B2691" t="n">
        <v>385</v>
      </c>
    </row>
    <row r="2692" spans="1:2">
      <c r="A2692" s="1" t="n">
        <v>43267.8467592592569</v>
      </c>
      <c r="B2692" t="n">
        <v>439</v>
      </c>
    </row>
    <row r="2693" spans="1:2">
      <c r="A2693" s="1" t="n">
        <v>43267.8467708333337</v>
      </c>
      <c r="B2693" t="n">
        <v>358</v>
      </c>
    </row>
    <row r="2694" spans="1:2">
      <c r="A2694" s="1" t="n">
        <v>43267.8467824074105</v>
      </c>
      <c r="B2694" t="n">
        <v>445</v>
      </c>
    </row>
    <row r="2695" spans="1:2">
      <c r="A2695" s="1" t="n">
        <v>43267.84679398148</v>
      </c>
      <c r="B2695" t="n">
        <v>385</v>
      </c>
    </row>
    <row r="2696" spans="1:2">
      <c r="A2696" s="1" t="n">
        <v>43267.8468055555568</v>
      </c>
      <c r="B2696" t="n">
        <v>455</v>
      </c>
    </row>
    <row r="2697" spans="1:2">
      <c r="A2697" s="1" t="n">
        <v>43267.8468171296263</v>
      </c>
      <c r="B2697" t="n">
        <v>380</v>
      </c>
    </row>
    <row r="2698" spans="1:2">
      <c r="A2698" s="1" t="n">
        <v>43267.8468287037031</v>
      </c>
      <c r="B2698" t="n">
        <v>448</v>
      </c>
    </row>
    <row r="2699" spans="1:2">
      <c r="A2699" s="1" t="n">
        <v>43267.8468402777798</v>
      </c>
      <c r="B2699" t="n">
        <v>389</v>
      </c>
    </row>
    <row r="2700" spans="1:2">
      <c r="A2700" s="1" t="n">
        <v>43267.8468518518494</v>
      </c>
      <c r="B2700" t="n">
        <v>455</v>
      </c>
    </row>
    <row r="2701" spans="1:2">
      <c r="A2701" s="1" t="n">
        <v>43267.8468634259261</v>
      </c>
      <c r="B2701" t="n">
        <v>374</v>
      </c>
    </row>
    <row r="2702" spans="1:2">
      <c r="A2702" s="1" t="n">
        <v>43267.8468750000029</v>
      </c>
      <c r="B2702" t="n">
        <v>448</v>
      </c>
    </row>
    <row r="2703" spans="1:2">
      <c r="A2703" s="1" t="n">
        <v>43267.8468865740724</v>
      </c>
      <c r="B2703" t="n">
        <v>374</v>
      </c>
    </row>
    <row r="2704" spans="1:2">
      <c r="A2704" s="1" t="n">
        <v>43267.8468981481492</v>
      </c>
      <c r="B2704" t="n">
        <v>442</v>
      </c>
    </row>
    <row r="2705" spans="1:2">
      <c r="A2705" s="1" t="n">
        <v>43267.8469097222187</v>
      </c>
      <c r="B2705" t="n">
        <v>389</v>
      </c>
    </row>
    <row r="2706" spans="1:2">
      <c r="A2706" s="1" t="n">
        <v>43267.8469212962955</v>
      </c>
      <c r="B2706" t="n">
        <v>448</v>
      </c>
    </row>
    <row r="2707" spans="1:2">
      <c r="A2707" s="1" t="n">
        <v>43267.8469328703723</v>
      </c>
      <c r="B2707" t="n">
        <v>371</v>
      </c>
    </row>
    <row r="2708" spans="1:2">
      <c r="A2708" s="1" t="n">
        <v>43267.8469444444418</v>
      </c>
      <c r="B2708" t="n">
        <v>458</v>
      </c>
    </row>
    <row r="2709" spans="1:2">
      <c r="A2709" s="1" t="n">
        <v>43267.8469560185185</v>
      </c>
      <c r="B2709" t="n">
        <v>383</v>
      </c>
    </row>
    <row r="2710" spans="1:2">
      <c r="A2710" s="1" t="n">
        <v>43267.8469675925953</v>
      </c>
      <c r="B2710" t="n">
        <v>448</v>
      </c>
    </row>
    <row r="2711" spans="1:2">
      <c r="A2711" s="1" t="n">
        <v>43267.8469791666648</v>
      </c>
      <c r="B2711" t="n">
        <v>389</v>
      </c>
    </row>
    <row r="2712" spans="1:2">
      <c r="A2712" s="1" t="n">
        <v>43267.8469907407416</v>
      </c>
      <c r="B2712" t="n">
        <v>451</v>
      </c>
    </row>
    <row r="2713" spans="1:2">
      <c r="A2713" s="1" t="n">
        <v>43267.8470023148184</v>
      </c>
      <c r="B2713" t="n">
        <v>385</v>
      </c>
    </row>
    <row r="2714" spans="1:2">
      <c r="A2714" s="1" t="n">
        <v>43267.8470138888879</v>
      </c>
      <c r="B2714" t="n">
        <v>442</v>
      </c>
    </row>
    <row r="2715" spans="1:2">
      <c r="A2715" s="1" t="n">
        <v>43267.8470486111109</v>
      </c>
      <c r="B2715" t="n">
        <v>389</v>
      </c>
    </row>
    <row r="2716" spans="1:2">
      <c r="A2716" s="1" t="n">
        <v>43267.8470601851877</v>
      </c>
      <c r="B2716" t="n">
        <v>451</v>
      </c>
    </row>
    <row r="2717" spans="1:2">
      <c r="A2717" s="1" t="n">
        <v>43267.8471064814803</v>
      </c>
      <c r="B2717" t="n">
        <v>442</v>
      </c>
    </row>
    <row r="2718" spans="1:2">
      <c r="A2718" s="1" t="n">
        <v>43267.8471180555571</v>
      </c>
      <c r="B2718" t="n">
        <v>383</v>
      </c>
    </row>
    <row r="2719" spans="1:2">
      <c r="A2719" s="1" t="n">
        <v>43267.8471296296266</v>
      </c>
      <c r="B2719" t="n">
        <v>445</v>
      </c>
    </row>
    <row r="2720" spans="1:2">
      <c r="A2720" s="1" t="n">
        <v>43267.8471875000032</v>
      </c>
      <c r="B2720" t="n">
        <v>383</v>
      </c>
    </row>
    <row r="2721" spans="1:2">
      <c r="A2721" s="1" t="n">
        <v>43267.8471990740727</v>
      </c>
      <c r="B2721" t="n">
        <v>451</v>
      </c>
    </row>
    <row r="2722" spans="1:2">
      <c r="A2722" s="1" t="n">
        <v>43267.8472106481495</v>
      </c>
      <c r="B2722" t="n">
        <v>389</v>
      </c>
    </row>
    <row r="2723" spans="1:2">
      <c r="A2723" s="1" t="n">
        <v>43267.8472453703725</v>
      </c>
      <c r="B2723" t="n">
        <v>442</v>
      </c>
    </row>
    <row r="2724" spans="1:2">
      <c r="A2724" s="1" t="n">
        <v>43267.8472569444421</v>
      </c>
      <c r="B2724" t="n">
        <v>383</v>
      </c>
    </row>
    <row r="2725" spans="1:2">
      <c r="A2725" s="1" t="n">
        <v>43267.8472685185188</v>
      </c>
      <c r="B2725" t="n">
        <v>445</v>
      </c>
    </row>
    <row r="2726" spans="1:2">
      <c r="A2726" s="1" t="n">
        <v>43267.8472800925956</v>
      </c>
      <c r="B2726" t="n">
        <v>380</v>
      </c>
    </row>
    <row r="2727" spans="1:2">
      <c r="A2727" s="1" t="n">
        <v>43267.8472916666651</v>
      </c>
      <c r="B2727" t="n">
        <v>442</v>
      </c>
    </row>
    <row r="2728" spans="1:2">
      <c r="A2728" s="1" t="n">
        <v>43267.8473032407419</v>
      </c>
      <c r="B2728" t="n">
        <v>388</v>
      </c>
    </row>
    <row r="2729" spans="1:2">
      <c r="A2729" s="1" t="n">
        <v>43267.8473148148114</v>
      </c>
      <c r="B2729" t="n">
        <v>448</v>
      </c>
    </row>
    <row r="2730" spans="1:2">
      <c r="A2730" s="1" t="n">
        <v>43267.8473263888882</v>
      </c>
      <c r="B2730" t="n">
        <v>371</v>
      </c>
    </row>
    <row r="2731" spans="1:2">
      <c r="A2731" s="1" t="n">
        <v>43267.8474074074038</v>
      </c>
      <c r="B2731" t="n">
        <v>442</v>
      </c>
    </row>
    <row r="2732" spans="1:2">
      <c r="A2732" s="1" t="n">
        <v>43267.8474189814806</v>
      </c>
      <c r="B2732" t="n">
        <v>380</v>
      </c>
    </row>
    <row r="2733" spans="1:2">
      <c r="A2733" s="1" t="n">
        <v>43267.8474305555574</v>
      </c>
      <c r="B2733" t="n">
        <v>434</v>
      </c>
    </row>
    <row r="2734" spans="1:2">
      <c r="A2734" s="1" t="n">
        <v>43267.8474421296269</v>
      </c>
      <c r="B2734" t="n">
        <v>383</v>
      </c>
    </row>
    <row r="2735" spans="1:2">
      <c r="A2735" s="1" t="n">
        <v>43267.8474537037036</v>
      </c>
      <c r="B2735" t="n">
        <v>451</v>
      </c>
    </row>
    <row r="2736" spans="1:2">
      <c r="A2736" s="1" t="n">
        <v>43267.8474652777804</v>
      </c>
      <c r="B2736" t="n">
        <v>395</v>
      </c>
    </row>
    <row r="2737" spans="1:2">
      <c r="A2737" s="1" t="n">
        <v>43267.8474884259267</v>
      </c>
      <c r="B2737" t="n">
        <v>389</v>
      </c>
    </row>
    <row r="2738" spans="1:2">
      <c r="A2738" s="1" t="n">
        <v>43267.847511574073</v>
      </c>
      <c r="B2738" t="n">
        <v>395</v>
      </c>
    </row>
    <row r="2739" spans="1:2">
      <c r="A2739" s="1" t="n">
        <v>43267.8475231481498</v>
      </c>
      <c r="B2739" t="n">
        <v>451</v>
      </c>
    </row>
    <row r="2740" spans="1:2">
      <c r="A2740" s="1" t="n">
        <v>43267.8475347222193</v>
      </c>
      <c r="B2740" t="n">
        <v>380</v>
      </c>
    </row>
    <row r="2741" spans="1:2">
      <c r="A2741" s="1" t="n">
        <v>43267.8475462962961</v>
      </c>
      <c r="B2741" t="n">
        <v>448</v>
      </c>
    </row>
    <row r="2742" spans="1:2">
      <c r="A2742" s="1" t="n">
        <v>43267.8475810185191</v>
      </c>
      <c r="B2742" t="n">
        <v>377</v>
      </c>
    </row>
    <row r="2743" spans="1:2">
      <c r="A2743" s="1" t="n">
        <v>43267.8475925925959</v>
      </c>
      <c r="B2743" t="n">
        <v>445</v>
      </c>
    </row>
    <row r="2744" spans="1:2">
      <c r="A2744" s="1" t="n">
        <v>43267.8476041666654</v>
      </c>
      <c r="B2744" t="n">
        <v>388</v>
      </c>
    </row>
    <row r="2745" spans="1:2">
      <c r="A2745" s="1" t="n">
        <v>43267.8476157407422</v>
      </c>
      <c r="B2745" t="n">
        <v>445</v>
      </c>
    </row>
    <row r="2746" spans="1:2">
      <c r="A2746" s="1" t="n">
        <v>43267.8476273148117</v>
      </c>
      <c r="B2746" t="n">
        <v>395</v>
      </c>
    </row>
    <row r="2747" spans="1:2">
      <c r="A2747" s="1" t="n">
        <v>43267.8476388888885</v>
      </c>
      <c r="B2747" t="n">
        <v>452</v>
      </c>
    </row>
    <row r="2748" spans="1:2">
      <c r="A2748" s="1" t="n">
        <v>43267.8476504629652</v>
      </c>
      <c r="B2748" t="n">
        <v>385</v>
      </c>
    </row>
    <row r="2749" spans="1:2">
      <c r="A2749" s="1" t="n">
        <v>43267.8476620370348</v>
      </c>
      <c r="B2749" t="n">
        <v>455</v>
      </c>
    </row>
    <row r="2750" spans="1:2">
      <c r="A2750" s="1" t="n">
        <v>43267.8476736111115</v>
      </c>
      <c r="B2750" t="n">
        <v>389</v>
      </c>
    </row>
    <row r="2751" spans="1:2">
      <c r="A2751" s="1" t="n">
        <v>43267.8476851851883</v>
      </c>
      <c r="B2751" t="n">
        <v>452</v>
      </c>
    </row>
    <row r="2752" spans="1:2">
      <c r="A2752" s="1" t="n">
        <v>43267.8476967592578</v>
      </c>
      <c r="B2752" t="n">
        <v>383</v>
      </c>
    </row>
    <row r="2753" spans="1:2">
      <c r="A2753" s="1" t="n">
        <v>43267.8477083333346</v>
      </c>
      <c r="B2753" t="n">
        <v>452</v>
      </c>
    </row>
    <row r="2754" spans="1:2">
      <c r="A2754" s="1" t="n">
        <v>43267.8477199074041</v>
      </c>
      <c r="B2754" t="n">
        <v>383</v>
      </c>
    </row>
    <row r="2755" spans="1:2">
      <c r="A2755" s="1" t="n">
        <v>43267.8477314814809</v>
      </c>
      <c r="B2755" t="n">
        <v>451</v>
      </c>
    </row>
    <row r="2756" spans="1:2">
      <c r="A2756" s="1" t="n">
        <v>43267.8477430555577</v>
      </c>
      <c r="B2756" t="n">
        <v>377</v>
      </c>
    </row>
    <row r="2757" spans="1:2">
      <c r="A2757" s="1" t="n">
        <v>43267.8477546296272</v>
      </c>
      <c r="B2757" t="n">
        <v>451</v>
      </c>
    </row>
    <row r="2758" spans="1:2">
      <c r="A2758" s="1" t="n">
        <v>43267.8477662037039</v>
      </c>
      <c r="B2758" t="n">
        <v>383</v>
      </c>
    </row>
    <row r="2759" spans="1:2">
      <c r="A2759" s="1" t="n">
        <v>43267.8477777777807</v>
      </c>
      <c r="B2759" t="n">
        <v>445</v>
      </c>
    </row>
    <row r="2760" spans="1:2">
      <c r="A2760" s="1" t="n">
        <v>43267.8477893518502</v>
      </c>
      <c r="B2760" t="n">
        <v>383</v>
      </c>
    </row>
    <row r="2761" spans="1:2">
      <c r="A2761" s="1" t="n">
        <v>43267.847800925927</v>
      </c>
      <c r="B2761" t="n">
        <v>452</v>
      </c>
    </row>
    <row r="2762" spans="1:2">
      <c r="A2762" s="1" t="n">
        <v>43267.8478124999965</v>
      </c>
      <c r="B2762" t="n">
        <v>364</v>
      </c>
    </row>
    <row r="2763" spans="1:2">
      <c r="A2763" s="1" t="n">
        <v>43267.8478240740733</v>
      </c>
      <c r="B2763" t="n">
        <v>436</v>
      </c>
    </row>
    <row r="2764" spans="1:2">
      <c r="A2764" s="1" t="n">
        <v>43267.8478472222196</v>
      </c>
      <c r="B2764" t="n">
        <v>448</v>
      </c>
    </row>
    <row r="2765" spans="1:2">
      <c r="A2765" s="1" t="n">
        <v>43267.8478587962964</v>
      </c>
      <c r="B2765" t="n">
        <v>388</v>
      </c>
    </row>
    <row r="2766" spans="1:2">
      <c r="A2766" s="1" t="n">
        <v>43267.8478703703731</v>
      </c>
      <c r="B2766" t="n">
        <v>439</v>
      </c>
    </row>
    <row r="2767" spans="1:2">
      <c r="A2767" s="1" t="n">
        <v>43267.8479282407425</v>
      </c>
      <c r="B2767" t="n">
        <v>385</v>
      </c>
    </row>
    <row r="2768" spans="1:2">
      <c r="A2768" s="1" t="n">
        <v>43267.847939814812</v>
      </c>
      <c r="B2768" t="n">
        <v>439</v>
      </c>
    </row>
    <row r="2769" spans="1:2">
      <c r="A2769" s="1" t="n">
        <v>43267.8479513888888</v>
      </c>
      <c r="B2769" t="n">
        <v>389</v>
      </c>
    </row>
    <row r="2770" spans="1:2">
      <c r="A2770" s="1" t="n">
        <v>43267.8479629629655</v>
      </c>
      <c r="B2770" t="n">
        <v>451</v>
      </c>
    </row>
    <row r="2771" spans="1:2">
      <c r="A2771" s="1" t="n">
        <v>43267.8479976851886</v>
      </c>
      <c r="B2771" t="n">
        <v>383</v>
      </c>
    </row>
    <row r="2772" spans="1:2">
      <c r="A2772" s="1" t="n">
        <v>43267.8480092592581</v>
      </c>
      <c r="B2772" t="n">
        <v>442</v>
      </c>
    </row>
    <row r="2773" spans="1:2">
      <c r="A2773" s="1" t="n">
        <v>43267.8480208333349</v>
      </c>
      <c r="B2773" t="n">
        <v>388</v>
      </c>
    </row>
    <row r="2774" spans="1:2">
      <c r="A2774" s="1" t="n">
        <v>43267.8480324074044</v>
      </c>
      <c r="B2774" t="n">
        <v>451</v>
      </c>
    </row>
    <row r="2775" spans="1:2">
      <c r="A2775" s="1" t="n">
        <v>43267.8480439814812</v>
      </c>
      <c r="B2775" t="n">
        <v>380</v>
      </c>
    </row>
    <row r="2776" spans="1:2">
      <c r="A2776" s="1" t="n">
        <v>43267.8480555555579</v>
      </c>
      <c r="B2776" t="n">
        <v>442</v>
      </c>
    </row>
    <row r="2777" spans="1:2">
      <c r="A2777" s="1" t="n">
        <v>43267.8480671296275</v>
      </c>
      <c r="B2777" t="n">
        <v>377</v>
      </c>
    </row>
    <row r="2778" spans="1:2">
      <c r="A2778" s="1" t="n">
        <v>43267.8480787037042</v>
      </c>
      <c r="B2778" t="n">
        <v>442</v>
      </c>
    </row>
    <row r="2779" spans="1:2">
      <c r="A2779" s="1" t="n">
        <v>43267.848090277781</v>
      </c>
      <c r="B2779" t="n">
        <v>389</v>
      </c>
    </row>
    <row r="2780" spans="1:2">
      <c r="A2780" s="1" t="n">
        <v>43267.8481018518505</v>
      </c>
      <c r="B2780" t="n">
        <v>445</v>
      </c>
    </row>
    <row r="2781" spans="1:2">
      <c r="A2781" s="1" t="n">
        <v>43267.8481481481504</v>
      </c>
      <c r="B2781" t="n">
        <v>448</v>
      </c>
    </row>
    <row r="2782" spans="1:2">
      <c r="A2782" s="1" t="n">
        <v>43267.8481597222199</v>
      </c>
      <c r="B2782" t="n">
        <v>385</v>
      </c>
    </row>
    <row r="2783" spans="1:2">
      <c r="A2783" s="1" t="n">
        <v>43267.8481712962966</v>
      </c>
      <c r="B2783" t="n">
        <v>452</v>
      </c>
    </row>
    <row r="2784" spans="1:2">
      <c r="A2784" s="1" t="n">
        <v>43267.8481828703734</v>
      </c>
      <c r="B2784" t="n">
        <v>371</v>
      </c>
    </row>
    <row r="2785" spans="1:2">
      <c r="A2785" s="1" t="n">
        <v>43267.8481944444429</v>
      </c>
      <c r="B2785" t="n">
        <v>451</v>
      </c>
    </row>
    <row r="2786" spans="1:2">
      <c r="A2786" s="1" t="n">
        <v>43267.8482060185197</v>
      </c>
      <c r="B2786" t="n">
        <v>364</v>
      </c>
    </row>
    <row r="2787" spans="1:2">
      <c r="A2787" s="1" t="n">
        <v>43267.8482175925892</v>
      </c>
      <c r="B2787" t="n">
        <v>448</v>
      </c>
    </row>
    <row r="2788" spans="1:2">
      <c r="A2788" s="1" t="n">
        <v>43267.848229166666</v>
      </c>
      <c r="B2788" t="n">
        <v>383</v>
      </c>
    </row>
    <row r="2789" spans="1:2">
      <c r="A2789" s="1" t="n">
        <v>43267.8482407407428</v>
      </c>
      <c r="B2789" t="n">
        <v>455</v>
      </c>
    </row>
    <row r="2790" spans="1:2">
      <c r="A2790" s="1" t="n">
        <v>43267.8482523148123</v>
      </c>
      <c r="B2790" t="n">
        <v>371</v>
      </c>
    </row>
    <row r="2791" spans="1:2">
      <c r="A2791" s="1" t="n">
        <v>43267.8482638888891</v>
      </c>
      <c r="B2791" t="n">
        <v>445</v>
      </c>
    </row>
    <row r="2792" spans="1:2">
      <c r="A2792" s="1" t="n">
        <v>43267.8482754629658</v>
      </c>
      <c r="B2792" t="n">
        <v>389</v>
      </c>
    </row>
    <row r="2793" spans="1:2">
      <c r="A2793" s="1" t="n">
        <v>43267.8482870370353</v>
      </c>
      <c r="B2793" t="n">
        <v>448</v>
      </c>
    </row>
    <row r="2794" spans="1:2">
      <c r="A2794" s="1" t="n">
        <v>43267.8483217592584</v>
      </c>
      <c r="B2794" t="n">
        <v>377</v>
      </c>
    </row>
    <row r="2795" spans="1:2">
      <c r="A2795" s="1" t="n">
        <v>43267.8483333333352</v>
      </c>
      <c r="B2795" t="n">
        <v>448</v>
      </c>
    </row>
    <row r="2796" spans="1:2">
      <c r="A2796" s="1" t="n">
        <v>43267.8483449074047</v>
      </c>
      <c r="B2796" t="n">
        <v>389</v>
      </c>
    </row>
    <row r="2797" spans="1:2">
      <c r="A2797" s="1" t="n">
        <v>43267.8483564814815</v>
      </c>
      <c r="B2797" t="n">
        <v>448</v>
      </c>
    </row>
    <row r="2798" spans="1:2">
      <c r="A2798" s="1" t="n">
        <v>43267.8483680555582</v>
      </c>
      <c r="B2798" t="n">
        <v>371</v>
      </c>
    </row>
    <row r="2799" spans="1:2">
      <c r="A2799" s="1" t="n">
        <v>43267.8483796296277</v>
      </c>
      <c r="B2799" t="n">
        <v>451</v>
      </c>
    </row>
    <row r="2800" spans="1:2">
      <c r="A2800" s="1" t="n">
        <v>43267.8483912037045</v>
      </c>
      <c r="B2800" t="n">
        <v>367</v>
      </c>
    </row>
    <row r="2801" spans="1:2">
      <c r="A2801" s="1" t="n">
        <v>43267.8484027777813</v>
      </c>
      <c r="B2801" t="n">
        <v>451</v>
      </c>
    </row>
    <row r="2802" spans="1:2">
      <c r="A2802" s="1" t="n">
        <v>43267.8484143518508</v>
      </c>
      <c r="B2802" t="n">
        <v>380</v>
      </c>
    </row>
    <row r="2803" spans="1:2">
      <c r="A2803" s="1" t="n">
        <v>43267.8484259259276</v>
      </c>
      <c r="B2803" t="n">
        <v>445</v>
      </c>
    </row>
    <row r="2804" spans="1:2">
      <c r="A2804" s="1" t="n">
        <v>43267.8485300925895</v>
      </c>
      <c r="B2804" t="n">
        <v>358</v>
      </c>
    </row>
    <row r="2805" spans="1:2">
      <c r="A2805" s="1" t="n">
        <v>43267.8485416666663</v>
      </c>
      <c r="B2805" t="n">
        <v>436</v>
      </c>
    </row>
    <row r="2806" spans="1:2">
      <c r="A2806" s="1" t="n">
        <v>43267.8485532407431</v>
      </c>
      <c r="B2806" t="n">
        <v>385</v>
      </c>
    </row>
    <row r="2807" spans="1:2">
      <c r="A2807" s="1" t="n">
        <v>43267.8485648148126</v>
      </c>
      <c r="B2807" t="n">
        <v>452</v>
      </c>
    </row>
    <row r="2808" spans="1:2">
      <c r="A2808" s="1" t="n">
        <v>43267.8485763888893</v>
      </c>
      <c r="B2808" t="n">
        <v>355</v>
      </c>
    </row>
    <row r="2809" spans="1:2">
      <c r="A2809" s="1" t="n">
        <v>43267.8485879629661</v>
      </c>
      <c r="B2809" t="n">
        <v>434</v>
      </c>
    </row>
    <row r="2810" spans="1:2">
      <c r="A2810" s="1" t="n">
        <v>43267.8485995370356</v>
      </c>
      <c r="B2810" t="n">
        <v>374</v>
      </c>
    </row>
    <row r="2811" spans="1:2">
      <c r="A2811" s="1" t="n">
        <v>43267.8486111111124</v>
      </c>
      <c r="B2811" t="n">
        <v>452</v>
      </c>
    </row>
    <row r="2812" spans="1:2">
      <c r="A2812" s="1" t="n">
        <v>43267.8486226851819</v>
      </c>
      <c r="B2812" t="n">
        <v>367</v>
      </c>
    </row>
    <row r="2813" spans="1:2">
      <c r="A2813" s="1" t="n">
        <v>43267.8486342592587</v>
      </c>
      <c r="B2813" t="n">
        <v>436</v>
      </c>
    </row>
    <row r="2814" spans="1:2">
      <c r="A2814" s="1" t="n">
        <v>43267.8486458333355</v>
      </c>
      <c r="B2814" t="n">
        <v>369</v>
      </c>
    </row>
    <row r="2815" spans="1:2">
      <c r="A2815" s="1" t="n">
        <v>43267.848657407405</v>
      </c>
      <c r="B2815" t="n">
        <v>451</v>
      </c>
    </row>
    <row r="2816" spans="1:2">
      <c r="A2816" s="1" t="n">
        <v>43267.8486689814818</v>
      </c>
      <c r="B2816" t="n">
        <v>358</v>
      </c>
    </row>
    <row r="2817" spans="1:2">
      <c r="A2817" s="1" t="n">
        <v>43267.8486805555585</v>
      </c>
      <c r="B2817" t="n">
        <v>442</v>
      </c>
    </row>
    <row r="2818" spans="1:2">
      <c r="A2818" s="1" t="n">
        <v>43267.8487268518511</v>
      </c>
      <c r="B2818" t="n">
        <v>442</v>
      </c>
    </row>
    <row r="2819" spans="1:2">
      <c r="A2819" s="1" t="n">
        <v>43267.8487962962972</v>
      </c>
      <c r="B2819" t="n">
        <v>439</v>
      </c>
    </row>
    <row r="2820" spans="1:2">
      <c r="A2820" s="1" t="n">
        <v>43267.848807870374</v>
      </c>
      <c r="B2820" t="n">
        <v>371</v>
      </c>
    </row>
    <row r="2821" spans="1:2">
      <c r="A2821" s="1" t="n">
        <v>43267.8488194444435</v>
      </c>
      <c r="B2821" t="n">
        <v>442</v>
      </c>
    </row>
    <row r="2822" spans="1:2">
      <c r="A2822" s="1" t="n">
        <v>43267.8488310185203</v>
      </c>
      <c r="B2822" t="n">
        <v>374</v>
      </c>
    </row>
    <row r="2823" spans="1:2">
      <c r="A2823" s="1" t="n">
        <v>43267.8488425925898</v>
      </c>
      <c r="B2823" t="n">
        <v>439</v>
      </c>
    </row>
    <row r="2824" spans="1:2">
      <c r="A2824" s="1" t="n">
        <v>43267.8488541666666</v>
      </c>
      <c r="B2824" t="n">
        <v>355</v>
      </c>
    </row>
    <row r="2825" spans="1:2">
      <c r="A2825" s="1" t="n">
        <v>43267.8488657407433</v>
      </c>
      <c r="B2825" t="n">
        <v>424</v>
      </c>
    </row>
    <row r="2826" spans="1:2">
      <c r="A2826" s="1" t="n">
        <v>43267.8488773148129</v>
      </c>
      <c r="B2826" t="n">
        <v>350</v>
      </c>
    </row>
    <row r="2827" spans="1:2">
      <c r="A2827" s="1" t="n">
        <v>43267.8488888888896</v>
      </c>
      <c r="B2827" t="n">
        <v>436</v>
      </c>
    </row>
    <row r="2828" spans="1:2">
      <c r="A2828" s="1" t="n">
        <v>43267.8489004629664</v>
      </c>
      <c r="B2828" t="n">
        <v>380</v>
      </c>
    </row>
    <row r="2829" spans="1:2">
      <c r="A2829" s="1" t="n">
        <v>43267.8489120370359</v>
      </c>
      <c r="B2829" t="n">
        <v>451</v>
      </c>
    </row>
    <row r="2830" spans="1:2">
      <c r="A2830" s="1" t="n">
        <v>43267.848946759259</v>
      </c>
      <c r="B2830" t="n">
        <v>380</v>
      </c>
    </row>
    <row r="2831" spans="1:2">
      <c r="A2831" s="1" t="n">
        <v>43267.8489583333358</v>
      </c>
      <c r="B2831" t="n">
        <v>452</v>
      </c>
    </row>
    <row r="2832" spans="1:2">
      <c r="A2832" s="1" t="n">
        <v>43267.8489699074053</v>
      </c>
      <c r="B2832" t="n">
        <v>364</v>
      </c>
    </row>
    <row r="2833" spans="1:2">
      <c r="A2833" s="1" t="n">
        <v>43267.848981481482</v>
      </c>
      <c r="B2833" t="n">
        <v>448</v>
      </c>
    </row>
    <row r="2834" spans="1:2">
      <c r="A2834" s="1" t="n">
        <v>43267.8489930555588</v>
      </c>
      <c r="B2834" t="n">
        <v>361</v>
      </c>
    </row>
    <row r="2835" spans="1:2">
      <c r="A2835" s="1" t="n">
        <v>43267.8490046296283</v>
      </c>
      <c r="B2835" t="n">
        <v>442</v>
      </c>
    </row>
    <row r="2836" spans="1:2">
      <c r="A2836" s="1" t="n">
        <v>43267.8490162037051</v>
      </c>
      <c r="B2836" t="n">
        <v>385</v>
      </c>
    </row>
    <row r="2837" spans="1:2">
      <c r="A2837" s="1" t="n">
        <v>43267.8490277777746</v>
      </c>
      <c r="B2837" t="n">
        <v>448</v>
      </c>
    </row>
    <row r="2838" spans="1:2">
      <c r="A2838" s="1" t="n">
        <v>43267.8490393518514</v>
      </c>
      <c r="B2838" t="n">
        <v>377</v>
      </c>
    </row>
    <row r="2839" spans="1:2">
      <c r="A2839" s="1" t="n">
        <v>43267.8490509259282</v>
      </c>
      <c r="B2839" t="n">
        <v>448</v>
      </c>
    </row>
    <row r="2840" spans="1:2">
      <c r="A2840" s="1" t="n">
        <v>43267.8490856481512</v>
      </c>
      <c r="B2840" t="n">
        <v>383</v>
      </c>
    </row>
    <row r="2841" spans="1:2">
      <c r="A2841" s="1" t="n">
        <v>43267.8490972222207</v>
      </c>
      <c r="B2841" t="n">
        <v>445</v>
      </c>
    </row>
    <row r="2842" spans="1:2">
      <c r="A2842" s="1" t="n">
        <v>43267.8491087962975</v>
      </c>
      <c r="B2842" t="n">
        <v>385</v>
      </c>
    </row>
    <row r="2843" spans="1:2">
      <c r="A2843" s="1" t="n">
        <v>43267.849120370367</v>
      </c>
      <c r="B2843" t="n">
        <v>448</v>
      </c>
    </row>
    <row r="2844" spans="1:2">
      <c r="A2844" s="1" t="n">
        <v>43267.8491319444438</v>
      </c>
      <c r="B2844" t="n">
        <v>367</v>
      </c>
    </row>
    <row r="2845" spans="1:2">
      <c r="A2845" s="1" t="n">
        <v>43267.8491435185206</v>
      </c>
      <c r="B2845" t="n">
        <v>455</v>
      </c>
    </row>
    <row r="2846" spans="1:2">
      <c r="A2846" s="1" t="n">
        <v>43267.8491550925901</v>
      </c>
      <c r="B2846" t="n">
        <v>364</v>
      </c>
    </row>
    <row r="2847" spans="1:2">
      <c r="A2847" s="1" t="n">
        <v>43267.8491666666669</v>
      </c>
      <c r="B2847" t="n">
        <v>439</v>
      </c>
    </row>
    <row r="2848" spans="1:2">
      <c r="A2848" s="1" t="n">
        <v>43267.8492013888899</v>
      </c>
      <c r="B2848" t="n">
        <v>383</v>
      </c>
    </row>
    <row r="2849" spans="1:2">
      <c r="A2849" s="1" t="n">
        <v>43267.8492129629594</v>
      </c>
      <c r="B2849" t="n">
        <v>445</v>
      </c>
    </row>
    <row r="2850" spans="1:2">
      <c r="A2850" s="1" t="n">
        <v>43267.8492245370362</v>
      </c>
      <c r="B2850" t="n">
        <v>371</v>
      </c>
    </row>
    <row r="2851" spans="1:2">
      <c r="A2851" s="1" t="n">
        <v>43267.849236111113</v>
      </c>
      <c r="B2851" t="n">
        <v>439</v>
      </c>
    </row>
    <row r="2852" spans="1:2">
      <c r="A2852" s="1" t="n">
        <v>43267.8492476851825</v>
      </c>
      <c r="B2852" t="n">
        <v>389</v>
      </c>
    </row>
    <row r="2853" spans="1:2">
      <c r="A2853" s="1" t="n">
        <v>43267.8492592592593</v>
      </c>
      <c r="B2853" t="n">
        <v>445</v>
      </c>
    </row>
    <row r="2854" spans="1:2">
      <c r="A2854" s="1" t="n">
        <v>43267.849270833336</v>
      </c>
      <c r="B2854" t="n">
        <v>385</v>
      </c>
    </row>
    <row r="2855" spans="1:2">
      <c r="A2855" s="1" t="n">
        <v>43267.8492824074056</v>
      </c>
      <c r="B2855" t="n">
        <v>445</v>
      </c>
    </row>
    <row r="2856" spans="1:2">
      <c r="A2856" s="1" t="n">
        <v>43267.8492939814823</v>
      </c>
      <c r="B2856" t="n">
        <v>371</v>
      </c>
    </row>
    <row r="2857" spans="1:2">
      <c r="A2857" s="1" t="n">
        <v>43267.8493055555591</v>
      </c>
      <c r="B2857" t="n">
        <v>434</v>
      </c>
    </row>
    <row r="2858" spans="1:2">
      <c r="A2858" s="1" t="n">
        <v>43267.849374999998</v>
      </c>
      <c r="B2858" t="n">
        <v>445</v>
      </c>
    </row>
    <row r="2859" spans="1:2">
      <c r="A2859" s="1" t="n">
        <v>43267.8493865740747</v>
      </c>
      <c r="B2859" t="n">
        <v>395</v>
      </c>
    </row>
    <row r="2860" spans="1:2">
      <c r="A2860" s="1" t="n">
        <v>43267.8493981481515</v>
      </c>
      <c r="B2860" t="n">
        <v>448</v>
      </c>
    </row>
    <row r="2861" spans="1:2">
      <c r="A2861" s="1" t="n">
        <v>43267.849409722221</v>
      </c>
      <c r="B2861" t="n">
        <v>383</v>
      </c>
    </row>
    <row r="2862" spans="1:2">
      <c r="A2862" s="1" t="n">
        <v>43267.8494212962978</v>
      </c>
      <c r="B2862" t="n">
        <v>451</v>
      </c>
    </row>
    <row r="2863" spans="1:2">
      <c r="A2863" s="1" t="n">
        <v>43267.8494328703673</v>
      </c>
      <c r="B2863" t="n">
        <v>361</v>
      </c>
    </row>
    <row r="2864" spans="1:2">
      <c r="A2864" s="1" t="n">
        <v>43267.8494444444441</v>
      </c>
      <c r="B2864" t="n">
        <v>442</v>
      </c>
    </row>
    <row r="2865" spans="1:2">
      <c r="A2865" s="1" t="n">
        <v>43267.8494560185209</v>
      </c>
      <c r="B2865" t="n">
        <v>369</v>
      </c>
    </row>
    <row r="2866" spans="1:2">
      <c r="A2866" s="1" t="n">
        <v>43267.8494675925904</v>
      </c>
      <c r="B2866" t="n">
        <v>451</v>
      </c>
    </row>
    <row r="2867" spans="1:2">
      <c r="A2867" s="1" t="n">
        <v>43267.8494791666672</v>
      </c>
      <c r="B2867" t="n">
        <v>350</v>
      </c>
    </row>
    <row r="2868" spans="1:2">
      <c r="A2868" s="1" t="n">
        <v>43267.8726967592593</v>
      </c>
      <c r="B2868" t="n">
        <v>317</v>
      </c>
    </row>
    <row r="2869" spans="1:2">
      <c r="A2869" s="1" t="n">
        <v>43267.8867592592578</v>
      </c>
      <c r="B2869" t="n">
        <v>314</v>
      </c>
    </row>
    <row r="2870" spans="1:2">
      <c r="A2870" s="1" t="n">
        <v>43267.888043981482</v>
      </c>
      <c r="B2870" t="n">
        <v>383</v>
      </c>
    </row>
    <row r="2871" spans="1:2">
      <c r="A2871" s="1" t="n">
        <v>43267.8881018518514</v>
      </c>
      <c r="B2871" t="n">
        <v>445</v>
      </c>
    </row>
    <row r="2872" spans="1:2">
      <c r="A2872" s="1" t="n">
        <v>43267.8881134259282</v>
      </c>
      <c r="B2872" t="n">
        <v>377</v>
      </c>
    </row>
    <row r="2873" spans="1:2">
      <c r="A2873" s="1" t="n">
        <v>43267.8881249999977</v>
      </c>
      <c r="B2873" t="n">
        <v>458</v>
      </c>
    </row>
    <row r="2874" spans="1:2">
      <c r="A2874" s="1" t="n">
        <v>43267.8881365740745</v>
      </c>
      <c r="B2874" t="n">
        <v>374</v>
      </c>
    </row>
    <row r="2875" spans="1:2">
      <c r="A2875" s="1" t="n">
        <v>43267.8881481481512</v>
      </c>
      <c r="B2875" t="n">
        <v>448</v>
      </c>
    </row>
    <row r="2876" spans="1:2">
      <c r="A2876" s="1" t="n">
        <v>43267.8881597222207</v>
      </c>
      <c r="B2876" t="n">
        <v>383</v>
      </c>
    </row>
    <row r="2877" spans="1:2">
      <c r="A2877" s="1" t="n">
        <v>43267.8881712962975</v>
      </c>
      <c r="B2877" t="n">
        <v>448</v>
      </c>
    </row>
    <row r="2878" spans="1:2">
      <c r="A2878" s="1" t="n">
        <v>43267.888182870367</v>
      </c>
      <c r="B2878" t="n">
        <v>369</v>
      </c>
    </row>
    <row r="2879" spans="1:2">
      <c r="A2879" s="1" t="n">
        <v>43267.8881944444438</v>
      </c>
      <c r="B2879" t="n">
        <v>422</v>
      </c>
    </row>
    <row r="2880" spans="1:2">
      <c r="A2880" s="1" t="n">
        <v>43267.8882060185206</v>
      </c>
      <c r="B2880" t="n">
        <v>355</v>
      </c>
    </row>
    <row r="2881" spans="1:2">
      <c r="A2881" s="1" t="n">
        <v>43267.8882175925901</v>
      </c>
      <c r="B2881" t="n">
        <v>416</v>
      </c>
    </row>
    <row r="2882" spans="1:2">
      <c r="A2882" s="1" t="n">
        <v>43267.8882291666669</v>
      </c>
      <c r="B2882" t="n">
        <v>371</v>
      </c>
    </row>
    <row r="2883" spans="1:2">
      <c r="A2883" s="1" t="n">
        <v>43267.8882407407436</v>
      </c>
      <c r="B2883" t="n">
        <v>442</v>
      </c>
    </row>
    <row r="2884" spans="1:2">
      <c r="A2884" s="1" t="n">
        <v>43267.8882523148131</v>
      </c>
      <c r="B2884" t="n">
        <v>380</v>
      </c>
    </row>
    <row r="2885" spans="1:2">
      <c r="A2885" s="1" t="n">
        <v>43267.8882638888899</v>
      </c>
      <c r="B2885" t="n">
        <v>448</v>
      </c>
    </row>
    <row r="2886" spans="1:2">
      <c r="A2886" s="1" t="n">
        <v>43267.8882754629594</v>
      </c>
      <c r="B2886" t="n">
        <v>371</v>
      </c>
    </row>
    <row r="2887" spans="1:2">
      <c r="A2887" s="1" t="n">
        <v>43267.8882870370362</v>
      </c>
      <c r="B2887" t="n">
        <v>448</v>
      </c>
    </row>
    <row r="2888" spans="1:2">
      <c r="A2888" s="1" t="n">
        <v>43267.888298611113</v>
      </c>
      <c r="B2888" t="n">
        <v>383</v>
      </c>
    </row>
    <row r="2889" spans="1:2">
      <c r="A2889" s="1" t="n">
        <v>43267.8883101851825</v>
      </c>
      <c r="B2889" t="n">
        <v>466</v>
      </c>
    </row>
    <row r="2890" spans="1:2">
      <c r="A2890" s="1" t="n">
        <v>43267.8883217592593</v>
      </c>
      <c r="B2890" t="n">
        <v>358</v>
      </c>
    </row>
    <row r="2891" spans="1:2">
      <c r="A2891" s="1" t="n">
        <v>43267.9018865740727</v>
      </c>
      <c r="B2891" t="n">
        <v>308</v>
      </c>
    </row>
    <row r="2892" spans="1:2">
      <c r="A2892" s="1" t="n">
        <v>43267.9018981481495</v>
      </c>
      <c r="B2892" t="n">
        <v>374</v>
      </c>
    </row>
    <row r="2893" spans="1:2">
      <c r="A2893" s="1" t="n">
        <v>43267.901909722219</v>
      </c>
      <c r="B2893" t="n">
        <v>305</v>
      </c>
    </row>
    <row r="2894" spans="1:2">
      <c r="A2894" s="1" t="n">
        <v>43267.9037499999977</v>
      </c>
      <c r="B2894" t="n">
        <v>380</v>
      </c>
    </row>
    <row r="2895" spans="1:2">
      <c r="A2895" s="1" t="n">
        <v>43267.9056018518531</v>
      </c>
      <c r="B2895" t="n">
        <v>353</v>
      </c>
    </row>
    <row r="2896" spans="1:2">
      <c r="A2896" s="1" t="n">
        <v>43267.9056597222225</v>
      </c>
      <c r="B2896" t="n">
        <v>280</v>
      </c>
    </row>
    <row r="2897" spans="1:2">
      <c r="A2897" s="1" t="n">
        <v>43267.9064814814847</v>
      </c>
      <c r="B2897" t="n">
        <v>285</v>
      </c>
    </row>
    <row r="2898" spans="1:2">
      <c r="A2898" s="1" t="n">
        <v>43267.9064930555542</v>
      </c>
      <c r="B2898" t="n">
        <v>344</v>
      </c>
    </row>
    <row r="2899" spans="1:2">
      <c r="A2899" s="1" t="n">
        <v>43267.906678240739</v>
      </c>
      <c r="B2899" t="n">
        <v>353</v>
      </c>
    </row>
    <row r="2900" spans="1:2">
      <c r="A2900" s="1" t="n">
        <v>43267.9329398148184</v>
      </c>
      <c r="B2900" t="n">
        <v>320</v>
      </c>
    </row>
    <row r="2901" spans="1:2">
      <c r="A2901" s="1" t="n">
        <v>43267.969039351854</v>
      </c>
      <c r="B2901" t="n">
        <v>249</v>
      </c>
    </row>
    <row r="2902" spans="1:2">
      <c r="A2902" s="1" t="n">
        <v>43267.9781481481477</v>
      </c>
      <c r="B2902" t="n">
        <v>328</v>
      </c>
    </row>
    <row r="2903" spans="1:2">
      <c r="A2903" s="1" t="n">
        <v>43268.0230439814841</v>
      </c>
      <c r="B2903" t="n">
        <v>291</v>
      </c>
    </row>
    <row r="2904" spans="1:2">
      <c r="A2904" s="1" t="n">
        <v>43268.1286111111112</v>
      </c>
      <c r="B2904" t="n">
        <v>288</v>
      </c>
    </row>
    <row r="2905" spans="1:2">
      <c r="A2905" s="1" t="n">
        <v>43268.1586689814794</v>
      </c>
      <c r="B2905" t="n">
        <v>246</v>
      </c>
    </row>
    <row r="2906" spans="1:2">
      <c r="A2906" s="1" t="n">
        <v>43268.1599884259267</v>
      </c>
      <c r="B2906" t="n">
        <v>241</v>
      </c>
    </row>
    <row r="2907" spans="1:2">
      <c r="A2907" s="1" t="n">
        <v>43268.1600000000035</v>
      </c>
      <c r="B2907" t="n">
        <v>427</v>
      </c>
    </row>
    <row r="2908" spans="1:2">
      <c r="A2908" s="1" t="n">
        <v>43268.1931828703673</v>
      </c>
      <c r="B2908" t="n">
        <v>219</v>
      </c>
    </row>
    <row r="2909" spans="1:2">
      <c r="A2909" s="1" t="n">
        <v>43268.1931944444441</v>
      </c>
      <c r="B2909" t="n">
        <v>297</v>
      </c>
    </row>
    <row r="2910" spans="1:2">
      <c r="A2910" s="1" t="n">
        <v>43268.1932060185209</v>
      </c>
      <c r="B2910" t="n">
        <v>214</v>
      </c>
    </row>
    <row r="2911" spans="1:2">
      <c r="A2911" s="1" t="n">
        <v>43268.1932638888902</v>
      </c>
      <c r="B2911" t="n">
        <v>291</v>
      </c>
    </row>
    <row r="2912" spans="1:2">
      <c r="A2912" s="1" t="n">
        <v>43268.1932754629597</v>
      </c>
      <c r="B2912" t="n">
        <v>211</v>
      </c>
    </row>
    <row r="2913" spans="1:2">
      <c r="A2913" s="1" t="n">
        <v>43268.1936574074061</v>
      </c>
      <c r="B2913" t="n">
        <v>221</v>
      </c>
    </row>
    <row r="2914" spans="1:2">
      <c r="A2914" s="1" t="n">
        <v>43268.1936689814829</v>
      </c>
      <c r="B2914" t="n">
        <v>299</v>
      </c>
    </row>
    <row r="2915" spans="1:2">
      <c r="A2915" s="1" t="n">
        <v>43268.1936805555524</v>
      </c>
      <c r="B2915" t="n">
        <v>219</v>
      </c>
    </row>
    <row r="2916" spans="1:2">
      <c r="A2916" s="1" t="n">
        <v>43268.1939699074064</v>
      </c>
      <c r="B2916" t="n">
        <v>221</v>
      </c>
    </row>
    <row r="2917" spans="1:2">
      <c r="A2917" s="1" t="n">
        <v>43268.1939814814832</v>
      </c>
      <c r="B2917" t="n">
        <v>294</v>
      </c>
    </row>
    <row r="2918" spans="1:2">
      <c r="A2918" s="1" t="n">
        <v>43268.1940856481451</v>
      </c>
      <c r="B2918" t="n">
        <v>288</v>
      </c>
    </row>
    <row r="2919" spans="1:2">
      <c r="A2919" s="1" t="n">
        <v>43268.1940972222219</v>
      </c>
      <c r="B2919" t="n">
        <v>208</v>
      </c>
    </row>
    <row r="2920" spans="1:2">
      <c r="A2920" s="1" t="n">
        <v>43268.1945601851839</v>
      </c>
      <c r="B2920" t="n">
        <v>283</v>
      </c>
    </row>
    <row r="2921" spans="1:2">
      <c r="A2921" s="1" t="n">
        <v>43268.1946759259226</v>
      </c>
      <c r="B2921" t="n">
        <v>275</v>
      </c>
    </row>
    <row r="2922" spans="1:2">
      <c r="A2922" s="1" t="n">
        <v>43268.1947569444455</v>
      </c>
      <c r="B2922" t="n">
        <v>216</v>
      </c>
    </row>
    <row r="2923" spans="1:2">
      <c r="A2923" s="1" t="n">
        <v>43268.194768518515</v>
      </c>
      <c r="B2923" t="n">
        <v>294</v>
      </c>
    </row>
    <row r="2924" spans="1:2">
      <c r="A2924" s="1" t="n">
        <v>43268.1947800925918</v>
      </c>
      <c r="B2924" t="n">
        <v>208</v>
      </c>
    </row>
    <row r="2925" spans="1:2">
      <c r="A2925" s="1" t="n">
        <v>43268.1951157407384</v>
      </c>
      <c r="B2925" t="n">
        <v>219</v>
      </c>
    </row>
    <row r="2926" spans="1:2">
      <c r="A2926" s="1" t="n">
        <v>43268.1951273148152</v>
      </c>
      <c r="B2926" t="n">
        <v>291</v>
      </c>
    </row>
    <row r="2927" spans="1:2">
      <c r="A2927" s="1" t="n">
        <v>43268.195138888892</v>
      </c>
      <c r="B2927" t="n">
        <v>214</v>
      </c>
    </row>
    <row r="2928" spans="1:2">
      <c r="A2928" s="1" t="n">
        <v>43268.1954976851848</v>
      </c>
      <c r="B2928" t="n">
        <v>219</v>
      </c>
    </row>
    <row r="2929" spans="1:2">
      <c r="A2929" s="1" t="n">
        <v>43268.1955092592616</v>
      </c>
      <c r="B2929" t="n">
        <v>297</v>
      </c>
    </row>
    <row r="2930" spans="1:2">
      <c r="A2930" s="1" t="n">
        <v>43268.1955208333311</v>
      </c>
      <c r="B2930" t="n">
        <v>208</v>
      </c>
    </row>
    <row r="2931" spans="1:2">
      <c r="A2931" s="1" t="n">
        <v>43268.1956712962929</v>
      </c>
      <c r="B2931" t="n">
        <v>221</v>
      </c>
    </row>
    <row r="2932" spans="1:2">
      <c r="A2932" s="1" t="n">
        <v>43268.1956828703696</v>
      </c>
      <c r="B2932" t="n">
        <v>299</v>
      </c>
    </row>
    <row r="2933" spans="1:2">
      <c r="A2933" s="1" t="n">
        <v>43268.1957060185159</v>
      </c>
      <c r="B2933" t="n">
        <v>219</v>
      </c>
    </row>
    <row r="2934" spans="1:2">
      <c r="A2934" s="1" t="n">
        <v>43268.1957175925927</v>
      </c>
      <c r="B2934" t="n">
        <v>299</v>
      </c>
    </row>
    <row r="2935" spans="1:2">
      <c r="A2935" s="1" t="n">
        <v>43268.1957523148158</v>
      </c>
      <c r="B2935" t="n">
        <v>299</v>
      </c>
    </row>
    <row r="2936" spans="1:2">
      <c r="A2936" s="1" t="n">
        <v>43268.1957870370388</v>
      </c>
      <c r="B2936" t="n">
        <v>302</v>
      </c>
    </row>
    <row r="2937" spans="1:2">
      <c r="A2937" s="1" t="n">
        <v>43268.1958680555545</v>
      </c>
      <c r="B2937" t="n">
        <v>291</v>
      </c>
    </row>
    <row r="2938" spans="1:2">
      <c r="A2938" s="1" t="n">
        <v>43268.1958796296312</v>
      </c>
      <c r="B2938" t="n">
        <v>214</v>
      </c>
    </row>
    <row r="2939" spans="1:2">
      <c r="A2939" s="1" t="n">
        <v>43268.1959606481469</v>
      </c>
      <c r="B2939" t="n">
        <v>283</v>
      </c>
    </row>
    <row r="2940" spans="1:2">
      <c r="A2940" s="1" t="n">
        <v>43268.1959722222236</v>
      </c>
      <c r="B2940" t="n">
        <v>211</v>
      </c>
    </row>
    <row r="2941" spans="1:2">
      <c r="A2941" s="1" t="n">
        <v>43268.1965046296318</v>
      </c>
      <c r="B2941" t="n">
        <v>288</v>
      </c>
    </row>
    <row r="2942" spans="1:2">
      <c r="A2942" s="1" t="n">
        <v>43268.1965162037013</v>
      </c>
      <c r="B2942" t="n">
        <v>211</v>
      </c>
    </row>
    <row r="2943" spans="1:2">
      <c r="A2943" s="1" t="n">
        <v>43268.1967708333323</v>
      </c>
      <c r="B2943" t="n">
        <v>278</v>
      </c>
    </row>
    <row r="2944" spans="1:2">
      <c r="A2944" s="1" t="n">
        <v>43268.1968634259247</v>
      </c>
      <c r="B2944" t="n">
        <v>280</v>
      </c>
    </row>
    <row r="2945" spans="1:2">
      <c r="A2945" s="1" t="n">
        <v>43268.1971064814788</v>
      </c>
      <c r="B2945" t="n">
        <v>275</v>
      </c>
    </row>
    <row r="2946" spans="1:2">
      <c r="A2946" s="1" t="n">
        <v>43268.1978356481486</v>
      </c>
      <c r="B2946" t="n">
        <v>297</v>
      </c>
    </row>
    <row r="2947" spans="1:2">
      <c r="A2947" s="1" t="n">
        <v>43268.1979050925947</v>
      </c>
      <c r="B2947" t="n">
        <v>294</v>
      </c>
    </row>
    <row r="2948" spans="1:2">
      <c r="A2948" s="1" t="n">
        <v>43268.1979166666642</v>
      </c>
      <c r="B2948" t="n">
        <v>238</v>
      </c>
    </row>
    <row r="2949" spans="1:2">
      <c r="A2949" s="1" t="n">
        <v>43268.197928240741</v>
      </c>
      <c r="B2949" t="n">
        <v>297</v>
      </c>
    </row>
    <row r="2950" spans="1:2">
      <c r="A2950" s="1" t="n">
        <v>43268.1979398148178</v>
      </c>
      <c r="B2950" t="n">
        <v>227</v>
      </c>
    </row>
    <row r="2951" spans="1:2">
      <c r="A2951" s="1" t="n">
        <v>43268.1979513888873</v>
      </c>
      <c r="B2951" t="n">
        <v>288</v>
      </c>
    </row>
    <row r="2952" spans="1:2">
      <c r="A2952" s="1" t="n">
        <v>43268.1979629629641</v>
      </c>
      <c r="B2952" t="n">
        <v>230</v>
      </c>
    </row>
    <row r="2953" spans="1:2">
      <c r="A2953" s="1" t="n">
        <v>43268.1979745370336</v>
      </c>
      <c r="B2953" t="n">
        <v>294</v>
      </c>
    </row>
    <row r="2954" spans="1:2">
      <c r="A2954" s="1" t="n">
        <v>43268.1979861111104</v>
      </c>
      <c r="B2954" t="n">
        <v>232</v>
      </c>
    </row>
    <row r="2955" spans="1:2">
      <c r="A2955" s="1" t="n">
        <v>43268.1979976851871</v>
      </c>
      <c r="B2955" t="n">
        <v>305</v>
      </c>
    </row>
    <row r="2956" spans="1:2">
      <c r="A2956" s="1" t="n">
        <v>43268.1981134259258</v>
      </c>
      <c r="B2956" t="n">
        <v>280</v>
      </c>
    </row>
    <row r="2957" spans="1:2">
      <c r="A2957" s="1" t="n">
        <v>43268.2062731481492</v>
      </c>
      <c r="B2957" t="n">
        <v>221</v>
      </c>
    </row>
    <row r="2958" spans="1:2">
      <c r="A2958" s="1" t="n">
        <v>43268.2403703703676</v>
      </c>
      <c r="B2958" t="n">
        <v>294</v>
      </c>
    </row>
    <row r="2959" spans="1:2">
      <c r="A2959" s="1" t="n">
        <v>43268.2476620370362</v>
      </c>
      <c r="B2959" t="n">
        <v>278</v>
      </c>
    </row>
    <row r="2960" spans="1:2">
      <c r="A2960" s="1" t="n">
        <v>43268.2485995370371</v>
      </c>
      <c r="B2960" t="n">
        <v>258</v>
      </c>
    </row>
    <row r="2961" spans="1:2">
      <c r="A2961" s="1" t="n">
        <v>43268.2516319444476</v>
      </c>
      <c r="B2961" t="n">
        <v>312</v>
      </c>
    </row>
    <row r="2962" spans="1:2">
      <c r="A2962" s="1" t="n">
        <v>43268.2518287037019</v>
      </c>
      <c r="B2962" t="n">
        <v>258</v>
      </c>
    </row>
    <row r="2963" spans="1:2">
      <c r="A2963" s="1" t="n">
        <v>43268.2518402777787</v>
      </c>
      <c r="B2963" t="n">
        <v>308</v>
      </c>
    </row>
    <row r="2964" spans="1:2">
      <c r="A2964" s="1" t="n">
        <v>43268.2518518518555</v>
      </c>
      <c r="B2964" t="n">
        <v>250</v>
      </c>
    </row>
    <row r="2965" spans="1:2">
      <c r="A2965" s="1" t="n">
        <v>43268.2522800925944</v>
      </c>
      <c r="B2965" t="n">
        <v>305</v>
      </c>
    </row>
    <row r="2966" spans="1:2">
      <c r="A2966" s="1" t="n">
        <v>43268.2523958333331</v>
      </c>
      <c r="B2966" t="n">
        <v>305</v>
      </c>
    </row>
    <row r="2967" spans="1:2">
      <c r="A2967" s="1" t="n">
        <v>43268.252442129633</v>
      </c>
      <c r="B2967" t="n">
        <v>308</v>
      </c>
    </row>
    <row r="2968" spans="1:2">
      <c r="A2968" s="1" t="n">
        <v>43268.2526388888873</v>
      </c>
      <c r="B2968" t="n">
        <v>339</v>
      </c>
    </row>
    <row r="2969" spans="1:2">
      <c r="A2969" s="1" t="n">
        <v>43268.2665740740777</v>
      </c>
      <c r="B2969" t="n">
        <v>272</v>
      </c>
    </row>
    <row r="2970" spans="1:2">
      <c r="A2970" s="1" t="n">
        <v>43268.2691666666651</v>
      </c>
      <c r="B2970" t="n">
        <v>264</v>
      </c>
    </row>
    <row r="2971" spans="1:2">
      <c r="A2971" s="1" t="n">
        <v>43268.2715624999983</v>
      </c>
      <c r="B2971" t="n">
        <v>409</v>
      </c>
    </row>
    <row r="2972" spans="1:2">
      <c r="A2972" s="1" t="n">
        <v>43268.271574074075</v>
      </c>
      <c r="B2972" t="n">
        <v>334</v>
      </c>
    </row>
    <row r="2973" spans="1:2">
      <c r="A2973" s="1" t="n">
        <v>43268.2732754629615</v>
      </c>
      <c r="B2973" t="n">
        <v>323</v>
      </c>
    </row>
    <row r="2974" spans="1:2">
      <c r="A2974" s="1" t="n">
        <v>43268.2945949074056</v>
      </c>
      <c r="B2974" t="n">
        <v>309</v>
      </c>
    </row>
    <row r="2975" spans="1:2">
      <c r="A2975" s="1" t="n">
        <v>43268.2946064814823</v>
      </c>
      <c r="B2975" t="n">
        <v>388</v>
      </c>
    </row>
    <row r="2976" spans="1:2">
      <c r="A2976" s="1" t="n">
        <v>43268.2946180555591</v>
      </c>
      <c r="B2976" t="n">
        <v>308</v>
      </c>
    </row>
    <row r="2977" spans="1:2">
      <c r="A2977" s="1" t="n">
        <v>43268.2946296296286</v>
      </c>
      <c r="B2977" t="n">
        <v>371</v>
      </c>
    </row>
    <row r="2978" spans="1:2">
      <c r="A2978" s="1" t="n">
        <v>43268.2974884259238</v>
      </c>
      <c r="B2978" t="n">
        <v>331</v>
      </c>
    </row>
    <row r="2979" spans="1:2">
      <c r="A2979" s="1" t="n">
        <v>43268.2975000000006</v>
      </c>
      <c r="B2979" t="n">
        <v>479</v>
      </c>
    </row>
    <row r="2980" spans="1:2">
      <c r="A2980" s="1" t="n">
        <v>43268.3482986111121</v>
      </c>
      <c r="B2980" t="n">
        <v>422</v>
      </c>
    </row>
    <row r="2981" spans="1:2">
      <c r="A2981" s="1" t="n">
        <v>43268.3581249999988</v>
      </c>
      <c r="B2981" t="n">
        <v>317</v>
      </c>
    </row>
    <row r="2982" spans="1:2">
      <c r="A2982" s="1" t="n">
        <v>43268.373391203706</v>
      </c>
      <c r="B2982" t="n">
        <v>367</v>
      </c>
    </row>
    <row r="2983" spans="1:2">
      <c r="A2983" s="1" t="n">
        <v>43268.3778819444415</v>
      </c>
      <c r="B2983" t="n">
        <v>317</v>
      </c>
    </row>
    <row r="2984" spans="1:2">
      <c r="A2984" s="1" t="n">
        <v>43268.3778935185182</v>
      </c>
      <c r="B2984" t="n">
        <v>380</v>
      </c>
    </row>
    <row r="2985" spans="1:2">
      <c r="A2985" s="1" t="n">
        <v>43268.3785416666651</v>
      </c>
      <c r="B2985" t="n">
        <v>371</v>
      </c>
    </row>
    <row r="2986" spans="1:2">
      <c r="A2986" s="1" t="n">
        <v>43268.3875694444432</v>
      </c>
      <c r="B2986" t="n">
        <v>380</v>
      </c>
    </row>
    <row r="2987" spans="1:2">
      <c r="A2987" s="1" t="n">
        <v>43268.3919212962937</v>
      </c>
      <c r="B2987" t="n">
        <v>312</v>
      </c>
    </row>
    <row r="2988" spans="1:2">
      <c r="A2988" s="1" t="n">
        <v>43268.4073263888858</v>
      </c>
      <c r="B2988" t="n">
        <v>308</v>
      </c>
    </row>
    <row r="2989" spans="1:2">
      <c r="A2989" s="1" t="n">
        <v>43268.4073379629626</v>
      </c>
      <c r="B2989" t="n">
        <v>214</v>
      </c>
    </row>
    <row r="2990" spans="1:2">
      <c r="A2990" s="1" t="n">
        <v>43268.4073611111089</v>
      </c>
      <c r="B2990" t="n">
        <v>283</v>
      </c>
    </row>
    <row r="2991" spans="1:2">
      <c r="A2991" s="1" t="n">
        <v>43268.4080902777787</v>
      </c>
      <c r="B2991" t="n">
        <v>317</v>
      </c>
    </row>
    <row r="2992" spans="1:2">
      <c r="A2992" s="1" t="n">
        <v>43268.408692129633</v>
      </c>
      <c r="B2992" t="n">
        <v>317</v>
      </c>
    </row>
    <row r="2993" spans="1:2">
      <c r="A2993" s="1" t="n">
        <v>43268.4089004629641</v>
      </c>
      <c r="B2993" t="n">
        <v>317</v>
      </c>
    </row>
    <row r="2994" spans="1:2">
      <c r="A2994" s="1" t="n">
        <v>43268.4092476851874</v>
      </c>
      <c r="B2994" t="n">
        <v>320</v>
      </c>
    </row>
    <row r="2995" spans="1:2">
      <c r="A2995" s="1" t="n">
        <v>43268.4097337962958</v>
      </c>
      <c r="B2995" t="n">
        <v>320</v>
      </c>
    </row>
    <row r="2996" spans="1:2">
      <c r="A2996" s="1" t="n">
        <v>43268.4103240740733</v>
      </c>
      <c r="B2996" t="n">
        <v>312</v>
      </c>
    </row>
    <row r="2997" spans="1:2">
      <c r="A2997" s="1" t="n">
        <v>43268.4105439814812</v>
      </c>
      <c r="B2997" t="n">
        <v>320</v>
      </c>
    </row>
    <row r="2998" spans="1:2">
      <c r="A2998" s="1" t="n">
        <v>43268.4110532407431</v>
      </c>
      <c r="B2998" t="n">
        <v>317</v>
      </c>
    </row>
    <row r="2999" spans="1:2">
      <c r="A2999" s="1" t="n">
        <v>43268.4114930555588</v>
      </c>
      <c r="B2999" t="n">
        <v>317</v>
      </c>
    </row>
    <row r="3000" spans="1:2">
      <c r="A3000" s="1" t="n">
        <v>43268.4120138888902</v>
      </c>
      <c r="B3000" t="n">
        <v>314</v>
      </c>
    </row>
    <row r="3001" spans="1:2">
      <c r="A3001" s="1" t="n">
        <v>43268.412916666668</v>
      </c>
      <c r="B3001" t="n">
        <v>320</v>
      </c>
    </row>
    <row r="3002" spans="1:2">
      <c r="A3002" s="1" t="n">
        <v>43268.413055555553</v>
      </c>
      <c r="B3002" t="n">
        <v>323</v>
      </c>
    </row>
    <row r="3003" spans="1:2">
      <c r="A3003" s="1" t="n">
        <v>43268.4139120370382</v>
      </c>
      <c r="B3003" t="n">
        <v>320</v>
      </c>
    </row>
    <row r="3004" spans="1:2">
      <c r="A3004" s="1" t="n">
        <v>43268.4140856481463</v>
      </c>
      <c r="B3004" t="n">
        <v>261</v>
      </c>
    </row>
    <row r="3005" spans="1:2">
      <c r="A3005" s="1" t="n">
        <v>43268.4140972222231</v>
      </c>
      <c r="B3005" t="n">
        <v>312</v>
      </c>
    </row>
    <row r="3006" spans="1:2">
      <c r="A3006" s="1" t="n">
        <v>43268.414780092593</v>
      </c>
      <c r="B3006" t="n">
        <v>312</v>
      </c>
    </row>
    <row r="3007" spans="1:2">
      <c r="A3007" s="1" t="n">
        <v>43268.4149652777778</v>
      </c>
      <c r="B3007" t="n">
        <v>317</v>
      </c>
    </row>
    <row r="3008" spans="1:2">
      <c r="A3008" s="1" t="n">
        <v>43268.4153819444473</v>
      </c>
      <c r="B3008" t="n">
        <v>312</v>
      </c>
    </row>
    <row r="3009" spans="1:2">
      <c r="A3009" s="1" t="n">
        <v>43268.4156597222245</v>
      </c>
      <c r="B3009" t="n">
        <v>314</v>
      </c>
    </row>
    <row r="3010" spans="1:2">
      <c r="A3010" s="1" t="n">
        <v>43268.4158564814788</v>
      </c>
      <c r="B3010" t="n">
        <v>320</v>
      </c>
    </row>
    <row r="3011" spans="1:2">
      <c r="A3011" s="1" t="n">
        <v>43268.4166898148178</v>
      </c>
      <c r="B3011" t="n">
        <v>334</v>
      </c>
    </row>
    <row r="3012" spans="1:2">
      <c r="A3012" s="1" t="n">
        <v>43268.4168055555565</v>
      </c>
      <c r="B3012" t="n">
        <v>323</v>
      </c>
    </row>
    <row r="3013" spans="1:2">
      <c r="A3013" s="1" t="n">
        <v>43268.4168865740721</v>
      </c>
      <c r="B3013" t="n">
        <v>278</v>
      </c>
    </row>
    <row r="3014" spans="1:2">
      <c r="A3014" s="1" t="n">
        <v>43268.4168981481489</v>
      </c>
      <c r="B3014" t="n">
        <v>341</v>
      </c>
    </row>
    <row r="3015" spans="1:2">
      <c r="A3015" s="1" t="n">
        <v>43268.4170833333337</v>
      </c>
      <c r="B3015" t="n">
        <v>339</v>
      </c>
    </row>
    <row r="3016" spans="1:2">
      <c r="A3016" s="1" t="n">
        <v>43268.4171527777798</v>
      </c>
      <c r="B3016" t="n">
        <v>344</v>
      </c>
    </row>
    <row r="3017" spans="1:2">
      <c r="A3017" s="1" t="n">
        <v>43268.4171875000029</v>
      </c>
      <c r="B3017" t="n">
        <v>326</v>
      </c>
    </row>
    <row r="3018" spans="1:2">
      <c r="A3018" s="1" t="n">
        <v>43268.4174074074108</v>
      </c>
      <c r="B3018" t="n">
        <v>331</v>
      </c>
    </row>
    <row r="3019" spans="1:2">
      <c r="A3019" s="1" t="n">
        <v>43268.4174884259264</v>
      </c>
      <c r="B3019" t="n">
        <v>334</v>
      </c>
    </row>
    <row r="3020" spans="1:2">
      <c r="A3020" s="1" t="n">
        <v>43268.4175000000032</v>
      </c>
      <c r="B3020" t="n">
        <v>270</v>
      </c>
    </row>
    <row r="3021" spans="1:2">
      <c r="A3021" s="1" t="n">
        <v>43268.4179861111115</v>
      </c>
      <c r="B3021" t="n">
        <v>326</v>
      </c>
    </row>
    <row r="3022" spans="1:2">
      <c r="A3022" s="1" t="n">
        <v>43268.4185532407428</v>
      </c>
      <c r="B3022" t="n">
        <v>331</v>
      </c>
    </row>
    <row r="3023" spans="1:2">
      <c r="A3023" s="1" t="n">
        <v>43268.4191435185203</v>
      </c>
      <c r="B3023" t="n">
        <v>331</v>
      </c>
    </row>
    <row r="3024" spans="1:2">
      <c r="A3024" s="1" t="n">
        <v>43268.4191550925898</v>
      </c>
      <c r="B3024" t="n">
        <v>264</v>
      </c>
    </row>
    <row r="3025" spans="1:2">
      <c r="A3025" s="1" t="n">
        <v>43268.4192824074053</v>
      </c>
      <c r="B3025" t="n">
        <v>334</v>
      </c>
    </row>
    <row r="3026" spans="1:2">
      <c r="A3026" s="1" t="n">
        <v>43268.4193287037051</v>
      </c>
      <c r="B3026" t="n">
        <v>337</v>
      </c>
    </row>
    <row r="3027" spans="1:2">
      <c r="A3027" s="1" t="n">
        <v>43268.4193634259282</v>
      </c>
      <c r="B3027" t="n">
        <v>331</v>
      </c>
    </row>
    <row r="3028" spans="1:2">
      <c r="A3028" s="1" t="n">
        <v>43268.4197337962978</v>
      </c>
      <c r="B3028" t="n">
        <v>328</v>
      </c>
    </row>
    <row r="3029" spans="1:2">
      <c r="A3029" s="1" t="n">
        <v>43268.4198379629597</v>
      </c>
      <c r="B3029" t="n">
        <v>328</v>
      </c>
    </row>
    <row r="3030" spans="1:2">
      <c r="A3030" s="1" t="n">
        <v>43268.4199305555521</v>
      </c>
      <c r="B3030" t="n">
        <v>328</v>
      </c>
    </row>
    <row r="3031" spans="1:2">
      <c r="A3031" s="1" t="n">
        <v>43268.4201736111136</v>
      </c>
      <c r="B3031" t="n">
        <v>331</v>
      </c>
    </row>
    <row r="3032" spans="1:2">
      <c r="A3032" s="1" t="n">
        <v>43268.4214699074073</v>
      </c>
      <c r="B3032" t="n">
        <v>317</v>
      </c>
    </row>
    <row r="3033" spans="1:2">
      <c r="A3033" s="1" t="n">
        <v>43268.421585648146</v>
      </c>
      <c r="B3033" t="n">
        <v>270</v>
      </c>
    </row>
    <row r="3034" spans="1:2">
      <c r="A3034" s="1" t="n">
        <v>43268.4215972222228</v>
      </c>
      <c r="B3034" t="n">
        <v>326</v>
      </c>
    </row>
    <row r="3035" spans="1:2">
      <c r="A3035" s="1" t="n">
        <v>43268.4220138888923</v>
      </c>
      <c r="B3035" t="n">
        <v>328</v>
      </c>
    </row>
    <row r="3036" spans="1:2">
      <c r="A3036" s="1" t="n">
        <v>43268.4220601851848</v>
      </c>
      <c r="B3036" t="n">
        <v>328</v>
      </c>
    </row>
    <row r="3037" spans="1:2">
      <c r="A3037" s="1" t="n">
        <v>43268.4221412037004</v>
      </c>
      <c r="B3037" t="n">
        <v>323</v>
      </c>
    </row>
    <row r="3038" spans="1:2">
      <c r="A3038" s="1" t="n">
        <v>43268.4222337962929</v>
      </c>
      <c r="B3038" t="n">
        <v>331</v>
      </c>
    </row>
    <row r="3039" spans="1:2">
      <c r="A3039" s="1" t="n">
        <v>43268.4222685185159</v>
      </c>
      <c r="B3039" t="n">
        <v>320</v>
      </c>
    </row>
    <row r="3040" spans="1:2">
      <c r="A3040" s="1" t="n">
        <v>43268.4223263888853</v>
      </c>
      <c r="B3040" t="n">
        <v>331</v>
      </c>
    </row>
    <row r="3041" spans="1:2">
      <c r="A3041" s="1" t="n">
        <v>43268.4223611111083</v>
      </c>
      <c r="B3041" t="n">
        <v>323</v>
      </c>
    </row>
    <row r="3042" spans="1:2">
      <c r="A3042" s="1" t="n">
        <v>43268.4241435185177</v>
      </c>
      <c r="B3042" t="n">
        <v>246</v>
      </c>
    </row>
    <row r="3043" spans="1:2">
      <c r="A3043" s="1" t="n">
        <v>43268.4339004629655</v>
      </c>
      <c r="B3043" t="n">
        <v>283</v>
      </c>
    </row>
    <row r="3044" spans="1:2">
      <c r="A3044" s="1" t="n">
        <v>43268.433912037035</v>
      </c>
      <c r="B3044" t="n">
        <v>216</v>
      </c>
    </row>
    <row r="3045" spans="1:2">
      <c r="A3045" s="1" t="n">
        <v>43268.4342245370353</v>
      </c>
      <c r="B3045" t="n">
        <v>285</v>
      </c>
    </row>
    <row r="3046" spans="1:2">
      <c r="A3046" s="1" t="n">
        <v>43268.4342361111121</v>
      </c>
      <c r="B3046" t="n">
        <v>216</v>
      </c>
    </row>
    <row r="3047" spans="1:2">
      <c r="A3047" s="1" t="n">
        <v>43268.4342476851816</v>
      </c>
      <c r="B3047" t="n">
        <v>278</v>
      </c>
    </row>
    <row r="3048" spans="1:2">
      <c r="A3048" s="1" t="n">
        <v>43268.4342592592584</v>
      </c>
      <c r="B3048" t="n">
        <v>221</v>
      </c>
    </row>
    <row r="3049" spans="1:2">
      <c r="A3049" s="1" t="n">
        <v>43268.4342708333352</v>
      </c>
      <c r="B3049" t="n">
        <v>288</v>
      </c>
    </row>
    <row r="3050" spans="1:2">
      <c r="A3050" s="1" t="n">
        <v>43268.4342824074047</v>
      </c>
      <c r="B3050" t="n">
        <v>221</v>
      </c>
    </row>
    <row r="3051" spans="1:2">
      <c r="A3051" s="1" t="n">
        <v>43268.4342939814815</v>
      </c>
      <c r="B3051" t="n">
        <v>308</v>
      </c>
    </row>
    <row r="3052" spans="1:2">
      <c r="A3052" s="1" t="n">
        <v>43268.4348611111127</v>
      </c>
      <c r="B3052" t="n">
        <v>221</v>
      </c>
    </row>
    <row r="3053" spans="1:2">
      <c r="A3053" s="1" t="n">
        <v>43268.4348726851822</v>
      </c>
      <c r="B3053" t="n">
        <v>323</v>
      </c>
    </row>
    <row r="3054" spans="1:2">
      <c r="A3054" s="1" t="n">
        <v>43268.4348958333358</v>
      </c>
      <c r="B3054" t="n">
        <v>221</v>
      </c>
    </row>
    <row r="3055" spans="1:2">
      <c r="A3055" s="1" t="n">
        <v>43268.4349074074053</v>
      </c>
      <c r="B3055" t="n">
        <v>320</v>
      </c>
    </row>
    <row r="3056" spans="1:2">
      <c r="A3056" s="1" t="n">
        <v>43268.4354282407439</v>
      </c>
      <c r="B3056" t="n">
        <v>221</v>
      </c>
    </row>
    <row r="3057" spans="1:2">
      <c r="A3057" s="1" t="n">
        <v>43268.4354398148134</v>
      </c>
      <c r="B3057" t="n">
        <v>317</v>
      </c>
    </row>
    <row r="3058" spans="1:2">
      <c r="A3058" s="1" t="n">
        <v>43268.4354861111133</v>
      </c>
      <c r="B3058" t="n">
        <v>221</v>
      </c>
    </row>
    <row r="3059" spans="1:2">
      <c r="A3059" s="1" t="n">
        <v>43268.4354976851828</v>
      </c>
      <c r="B3059" t="n">
        <v>317</v>
      </c>
    </row>
    <row r="3060" spans="1:2">
      <c r="A3060" s="1" t="n">
        <v>43268.4356134259288</v>
      </c>
      <c r="B3060" t="n">
        <v>221</v>
      </c>
    </row>
    <row r="3061" spans="1:2">
      <c r="A3061" s="1" t="n">
        <v>43268.4356249999983</v>
      </c>
      <c r="B3061" t="n">
        <v>323</v>
      </c>
    </row>
    <row r="3062" spans="1:2">
      <c r="A3062" s="1" t="n">
        <v>43268.4359027777755</v>
      </c>
      <c r="B3062" t="n">
        <v>288</v>
      </c>
    </row>
    <row r="3063" spans="1:2">
      <c r="A3063" s="1" t="n">
        <v>43268.4359143518523</v>
      </c>
      <c r="B3063" t="n">
        <v>221</v>
      </c>
    </row>
    <row r="3064" spans="1:2">
      <c r="A3064" s="1" t="n">
        <v>43268.435925925929</v>
      </c>
      <c r="B3064" t="n">
        <v>297</v>
      </c>
    </row>
    <row r="3065" spans="1:2">
      <c r="A3065" s="1" t="n">
        <v>43268.4360879629603</v>
      </c>
      <c r="B3065" t="n">
        <v>285</v>
      </c>
    </row>
    <row r="3066" spans="1:2">
      <c r="A3066" s="1" t="n">
        <v>43268.4362615740756</v>
      </c>
      <c r="B3066" t="n">
        <v>288</v>
      </c>
    </row>
    <row r="3067" spans="1:2">
      <c r="A3067" s="1" t="n">
        <v>43268.4362962962987</v>
      </c>
      <c r="B3067" t="n">
        <v>288</v>
      </c>
    </row>
    <row r="3068" spans="1:2">
      <c r="A3068" s="1" t="n">
        <v>43268.4368634259226</v>
      </c>
      <c r="B3068" t="n">
        <v>288</v>
      </c>
    </row>
    <row r="3069" spans="1:2">
      <c r="A3069" s="1" t="n">
        <v>43268.4368749999994</v>
      </c>
      <c r="B3069" t="n">
        <v>221</v>
      </c>
    </row>
    <row r="3070" spans="1:2">
      <c r="A3070" s="1" t="n">
        <v>43268.437071759261</v>
      </c>
      <c r="B3070" t="n">
        <v>275</v>
      </c>
    </row>
    <row r="3071" spans="1:2">
      <c r="A3071" s="1" t="n">
        <v>43268.4385185185165</v>
      </c>
      <c r="B3071" t="n">
        <v>3027</v>
      </c>
    </row>
    <row r="3072" spans="1:2">
      <c r="A3072" s="1" t="n">
        <v>43268.4557291666642</v>
      </c>
      <c r="B3072" t="n">
        <v>302</v>
      </c>
    </row>
    <row r="3073" spans="1:2">
      <c r="A3073" s="1" t="n">
        <v>43268.473946759259</v>
      </c>
      <c r="B3073" t="n">
        <v>750</v>
      </c>
    </row>
    <row r="3074" spans="1:2">
      <c r="A3074" s="1" t="n">
        <v>43268.4739583333358</v>
      </c>
      <c r="B3074" t="n">
        <v>833</v>
      </c>
    </row>
    <row r="3075" spans="1:2">
      <c r="A3075" s="1" t="n">
        <v>43268.4740740740745</v>
      </c>
      <c r="B3075" t="n">
        <v>326</v>
      </c>
    </row>
    <row r="3076" spans="1:2">
      <c r="A3076" s="1" t="n">
        <v>43268.4740856481512</v>
      </c>
      <c r="B3076" t="n">
        <v>238</v>
      </c>
    </row>
    <row r="3077" spans="1:2">
      <c r="A3077" s="1" t="n">
        <v>43268.4793518518491</v>
      </c>
      <c r="B3077" t="n">
        <v>750</v>
      </c>
    </row>
    <row r="3078" spans="1:2">
      <c r="A3078" s="1" t="n">
        <v>43268.4793634259258</v>
      </c>
      <c r="B3078" t="n">
        <v>830</v>
      </c>
    </row>
    <row r="3079" spans="1:2">
      <c r="A3079" s="1" t="n">
        <v>43268.4795254629644</v>
      </c>
      <c r="B3079" t="n">
        <v>331</v>
      </c>
    </row>
    <row r="3080" spans="1:2">
      <c r="A3080" s="1" t="n">
        <v>43268.4795370370339</v>
      </c>
      <c r="B3080" t="n">
        <v>249</v>
      </c>
    </row>
    <row r="3081" spans="1:2">
      <c r="A3081" s="1" t="n">
        <v>43268.4802893518499</v>
      </c>
      <c r="B3081" t="n">
        <v>253</v>
      </c>
    </row>
    <row r="3082" spans="1:2">
      <c r="A3082" s="1" t="n">
        <v>43268.4803009259267</v>
      </c>
      <c r="B3082" t="n">
        <v>305</v>
      </c>
    </row>
    <row r="3083" spans="1:2">
      <c r="A3083" s="1" t="n">
        <v>43268.4803472222193</v>
      </c>
      <c r="B3083" t="n">
        <v>308</v>
      </c>
    </row>
    <row r="3084" spans="1:2">
      <c r="A3084" s="1" t="n">
        <v>43268.4803587962961</v>
      </c>
      <c r="B3084" t="n">
        <v>241</v>
      </c>
    </row>
    <row r="3085" spans="1:2">
      <c r="A3085" s="1" t="n">
        <v>43268.4804976851883</v>
      </c>
      <c r="B3085" t="n">
        <v>232</v>
      </c>
    </row>
    <row r="3086" spans="1:2">
      <c r="A3086" s="1" t="n">
        <v>43268.4841087962996</v>
      </c>
      <c r="B3086" t="n">
        <v>221</v>
      </c>
    </row>
    <row r="3087" spans="1:2">
      <c r="A3087" s="1" t="n">
        <v>43268.4841203703691</v>
      </c>
      <c r="B3087" t="n">
        <v>308</v>
      </c>
    </row>
    <row r="3088" spans="1:2">
      <c r="A3088" s="1" t="n">
        <v>43268.4841319444458</v>
      </c>
      <c r="B3088" t="n">
        <v>221</v>
      </c>
    </row>
    <row r="3089" spans="1:2">
      <c r="A3089" s="1" t="n">
        <v>43268.4842708333308</v>
      </c>
      <c r="B3089" t="n">
        <v>291</v>
      </c>
    </row>
    <row r="3090" spans="1:2">
      <c r="A3090" s="1" t="n">
        <v>43268.4843402777769</v>
      </c>
      <c r="B3090" t="n">
        <v>305</v>
      </c>
    </row>
    <row r="3091" spans="1:2">
      <c r="A3091" s="1" t="n">
        <v>43268.4843518518537</v>
      </c>
      <c r="B3091" t="n">
        <v>224</v>
      </c>
    </row>
    <row r="3092" spans="1:2">
      <c r="A3092" s="1" t="n">
        <v>43268.4844328703693</v>
      </c>
      <c r="B3092" t="n">
        <v>309</v>
      </c>
    </row>
    <row r="3093" spans="1:2">
      <c r="A3093" s="1" t="n">
        <v>43268.4845949074079</v>
      </c>
      <c r="B3093" t="n">
        <v>227</v>
      </c>
    </row>
    <row r="3094" spans="1:2">
      <c r="A3094" s="1" t="n">
        <v>43268.4846180555542</v>
      </c>
      <c r="B3094" t="n">
        <v>369</v>
      </c>
    </row>
    <row r="3095" spans="1:2">
      <c r="A3095" s="1" t="n">
        <v>43268.4855671296318</v>
      </c>
      <c r="B3095" t="n">
        <v>278</v>
      </c>
    </row>
    <row r="3096" spans="1:2">
      <c r="A3096" s="1" t="n">
        <v>43268.4867129629638</v>
      </c>
      <c r="B3096" t="n">
        <v>291</v>
      </c>
    </row>
    <row r="3097" spans="1:2">
      <c r="A3097" s="1" t="n">
        <v>43268.515196759261</v>
      </c>
      <c r="B3097" t="n">
        <v>308</v>
      </c>
    </row>
    <row r="3098" spans="1:2">
      <c r="A3098" s="1" t="n">
        <v>43268.5152083333305</v>
      </c>
      <c r="B3098" t="n">
        <v>221</v>
      </c>
    </row>
    <row r="3099" spans="1:2">
      <c r="A3099" s="1" t="n">
        <v>43268.5152314814841</v>
      </c>
      <c r="B3099" t="n">
        <v>288</v>
      </c>
    </row>
    <row r="3100" spans="1:2">
      <c r="A3100" s="1" t="n">
        <v>43268.5206018518511</v>
      </c>
      <c r="B3100" t="n">
        <v>299</v>
      </c>
    </row>
    <row r="3101" spans="1:2">
      <c r="A3101" s="1" t="n">
        <v>43268.5206134259279</v>
      </c>
      <c r="B3101" t="n">
        <v>219</v>
      </c>
    </row>
    <row r="3102" spans="1:2">
      <c r="A3102" s="1" t="n">
        <v>43268.5207638888896</v>
      </c>
      <c r="B3102" t="n">
        <v>291</v>
      </c>
    </row>
    <row r="3103" spans="1:2">
      <c r="A3103" s="1" t="n">
        <v>43268.520821759259</v>
      </c>
      <c r="B3103" t="n">
        <v>1160</v>
      </c>
    </row>
    <row r="3104" spans="1:2">
      <c r="A3104" s="1" t="n">
        <v>43268.5213888888902</v>
      </c>
      <c r="B3104" t="n">
        <v>288</v>
      </c>
    </row>
    <row r="3105" spans="1:2">
      <c r="A3105" s="1" t="n">
        <v>43268.5214004629597</v>
      </c>
      <c r="B3105" t="n">
        <v>216</v>
      </c>
    </row>
    <row r="3106" spans="1:2">
      <c r="A3106" s="1" t="n">
        <v>43268.5214236111133</v>
      </c>
      <c r="B3106" t="n">
        <v>302</v>
      </c>
    </row>
    <row r="3107" spans="1:2">
      <c r="A3107" s="1" t="n">
        <v>43268.5214351851828</v>
      </c>
      <c r="B3107" t="n">
        <v>224</v>
      </c>
    </row>
    <row r="3108" spans="1:2">
      <c r="A3108" s="1" t="n">
        <v>43268.5214699074058</v>
      </c>
      <c r="B3108" t="n">
        <v>369</v>
      </c>
    </row>
    <row r="3109" spans="1:2">
      <c r="A3109" s="1" t="n">
        <v>43268.5216435185212</v>
      </c>
      <c r="B3109" t="n">
        <v>1142</v>
      </c>
    </row>
    <row r="3110" spans="1:2">
      <c r="A3110" s="1" t="n">
        <v>43268.5216550925907</v>
      </c>
      <c r="B3110" t="n">
        <v>963</v>
      </c>
    </row>
    <row r="3111" spans="1:2">
      <c r="A3111" s="1" t="n">
        <v>43268.5221643518526</v>
      </c>
      <c r="B3111" t="n">
        <v>1176</v>
      </c>
    </row>
    <row r="3112" spans="1:2">
      <c r="A3112" s="1" t="n">
        <v>43268.5222106481451</v>
      </c>
      <c r="B3112" t="n">
        <v>888</v>
      </c>
    </row>
    <row r="3113" spans="1:2">
      <c r="A3113" s="1" t="n">
        <v>43268.5230439814841</v>
      </c>
      <c r="B3113" t="n">
        <v>308</v>
      </c>
    </row>
    <row r="3114" spans="1:2">
      <c r="A3114" s="1" t="n">
        <v>43268.5230555555536</v>
      </c>
      <c r="B3114" t="n">
        <v>219</v>
      </c>
    </row>
    <row r="3115" spans="1:2">
      <c r="A3115" s="1" t="n">
        <v>43268.5230787037071</v>
      </c>
      <c r="B3115" t="n">
        <v>288</v>
      </c>
    </row>
    <row r="3116" spans="1:2">
      <c r="A3116" s="1" t="n">
        <v>43268.5230902777766</v>
      </c>
      <c r="B3116" t="n">
        <v>216</v>
      </c>
    </row>
    <row r="3117" spans="1:2">
      <c r="A3117" s="1" t="n">
        <v>43268.5231134259229</v>
      </c>
      <c r="B3117" t="n">
        <v>308</v>
      </c>
    </row>
    <row r="3118" spans="1:2">
      <c r="A3118" s="1" t="n">
        <v>43268.5231249999997</v>
      </c>
      <c r="B3118" t="n">
        <v>216</v>
      </c>
    </row>
    <row r="3119" spans="1:2">
      <c r="A3119" s="1" t="n">
        <v>43268.523148148146</v>
      </c>
      <c r="B3119" t="n">
        <v>297</v>
      </c>
    </row>
    <row r="3120" spans="1:2">
      <c r="A3120" s="1" t="n">
        <v>43268.5246296296318</v>
      </c>
      <c r="B3120" t="n">
        <v>320</v>
      </c>
    </row>
    <row r="3121" spans="1:2">
      <c r="A3121" s="1" t="n">
        <v>43268.5246412037013</v>
      </c>
      <c r="B3121" t="n">
        <v>230</v>
      </c>
    </row>
    <row r="3122" spans="1:2">
      <c r="A3122" s="1" t="n">
        <v>43268.5246875000012</v>
      </c>
      <c r="B3122" t="n">
        <v>288</v>
      </c>
    </row>
    <row r="3123" spans="1:2">
      <c r="A3123" s="1" t="n">
        <v>43268.5254976851866</v>
      </c>
      <c r="B3123" t="n">
        <v>371</v>
      </c>
    </row>
    <row r="3124" spans="1:2">
      <c r="A3124" s="1" t="n">
        <v>43268.5255324074096</v>
      </c>
      <c r="B3124" t="n">
        <v>241</v>
      </c>
    </row>
    <row r="3125" spans="1:2">
      <c r="A3125" s="1" t="n">
        <v>43268.5282638888893</v>
      </c>
      <c r="B3125" t="n">
        <v>1351</v>
      </c>
    </row>
    <row r="3126" spans="1:2">
      <c r="A3126" s="1" t="n">
        <v>43268.5282754629661</v>
      </c>
      <c r="B3126" t="n">
        <v>1229</v>
      </c>
    </row>
    <row r="3127" spans="1:2">
      <c r="A3127" s="1" t="n">
        <v>43268.5292939814826</v>
      </c>
      <c r="B3127" t="n">
        <v>2173</v>
      </c>
    </row>
    <row r="3128" spans="1:2">
      <c r="A3128" s="1" t="n">
        <v>43268.5293055555521</v>
      </c>
      <c r="B3128" t="n">
        <v>2326</v>
      </c>
    </row>
    <row r="3129" spans="1:2">
      <c r="A3129" s="1" t="n">
        <v>43268.5379282407375</v>
      </c>
      <c r="B3129" t="n">
        <v>299</v>
      </c>
    </row>
    <row r="3130" spans="1:2">
      <c r="A3130" s="1" t="n">
        <v>43268.5451736111136</v>
      </c>
      <c r="B3130" t="n">
        <v>374</v>
      </c>
    </row>
    <row r="3131" spans="1:2">
      <c r="A3131" s="1" t="n">
        <v>43268.5451851851831</v>
      </c>
      <c r="B3131" t="n">
        <v>235</v>
      </c>
    </row>
    <row r="3132" spans="1:2">
      <c r="A3132" s="1" t="n">
        <v>43268.546701388892</v>
      </c>
      <c r="B3132" t="n">
        <v>312</v>
      </c>
    </row>
    <row r="3133" spans="1:2">
      <c r="A3133" s="1" t="n">
        <v>43268.5557060185165</v>
      </c>
      <c r="B3133" t="n">
        <v>232</v>
      </c>
    </row>
    <row r="3134" spans="1:2">
      <c r="A3134" s="1" t="n">
        <v>43268.5557291666701</v>
      </c>
      <c r="B3134" t="n">
        <v>374</v>
      </c>
    </row>
    <row r="3135" spans="1:2">
      <c r="A3135" s="1" t="n">
        <v>43268.5557407407396</v>
      </c>
      <c r="B3135" t="n">
        <v>235</v>
      </c>
    </row>
    <row r="3136" spans="1:2">
      <c r="A3136" s="1" t="n">
        <v>43268.5646412037022</v>
      </c>
      <c r="B3136" t="n">
        <v>283</v>
      </c>
    </row>
    <row r="3137" spans="1:2">
      <c r="A3137" s="1" t="n">
        <v>43268.5646759259253</v>
      </c>
      <c r="B3137" t="n">
        <v>285</v>
      </c>
    </row>
    <row r="3138" spans="1:2">
      <c r="A3138" s="1" t="n">
        <v>43268.5647337962946</v>
      </c>
      <c r="B3138" t="n">
        <v>308</v>
      </c>
    </row>
    <row r="3139" spans="1:2">
      <c r="A3139" s="1" t="n">
        <v>43268.5652777777796</v>
      </c>
      <c r="B3139" t="n">
        <v>305</v>
      </c>
    </row>
    <row r="3140" spans="1:2">
      <c r="A3140" s="1" t="n">
        <v>43268.5652893518491</v>
      </c>
      <c r="B3140" t="n">
        <v>235</v>
      </c>
    </row>
    <row r="3141" spans="1:2">
      <c r="A3141" s="1" t="n">
        <v>43268.5653009259258</v>
      </c>
      <c r="B3141" t="n">
        <v>288</v>
      </c>
    </row>
    <row r="3142" spans="1:2">
      <c r="A3142" s="1" t="n">
        <v>43268.5653356481489</v>
      </c>
      <c r="B3142" t="n">
        <v>294</v>
      </c>
    </row>
    <row r="3143" spans="1:2">
      <c r="A3143" s="1" t="n">
        <v>43268.5653472222257</v>
      </c>
      <c r="B3143" t="n">
        <v>224</v>
      </c>
    </row>
    <row r="3144" spans="1:2">
      <c r="A3144" s="1" t="n">
        <v>43268.5654976851874</v>
      </c>
      <c r="B3144" t="n">
        <v>305</v>
      </c>
    </row>
    <row r="3145" spans="1:2">
      <c r="A3145" s="1" t="n">
        <v>43268.5655902777798</v>
      </c>
      <c r="B3145" t="n">
        <v>291</v>
      </c>
    </row>
    <row r="3146" spans="1:2">
      <c r="A3146" s="1" t="n">
        <v>43268.5656828703723</v>
      </c>
      <c r="B3146" t="n">
        <v>294</v>
      </c>
    </row>
    <row r="3147" spans="1:2">
      <c r="A3147" s="1" t="n">
        <v>43268.5657291666648</v>
      </c>
      <c r="B3147" t="n">
        <v>305</v>
      </c>
    </row>
    <row r="3148" spans="1:2">
      <c r="A3148" s="1" t="n">
        <v>43268.5658217592572</v>
      </c>
      <c r="B3148" t="n">
        <v>294</v>
      </c>
    </row>
    <row r="3149" spans="1:2">
      <c r="A3149" s="1" t="n">
        <v>43268.565833333334</v>
      </c>
      <c r="B3149" t="n">
        <v>241</v>
      </c>
    </row>
    <row r="3150" spans="1:2">
      <c r="A3150" s="1" t="n">
        <v>43268.5658449074108</v>
      </c>
      <c r="B3150" t="n">
        <v>299</v>
      </c>
    </row>
    <row r="3151" spans="1:2">
      <c r="A3151" s="1" t="n">
        <v>43268.5659375000032</v>
      </c>
      <c r="B3151" t="n">
        <v>305</v>
      </c>
    </row>
    <row r="3152" spans="1:2">
      <c r="A3152" s="1" t="n">
        <v>43268.5659490740727</v>
      </c>
      <c r="B3152" t="n">
        <v>235</v>
      </c>
    </row>
    <row r="3153" spans="1:2">
      <c r="A3153" s="1" t="n">
        <v>43268.5662384259267</v>
      </c>
      <c r="B3153" t="n">
        <v>294</v>
      </c>
    </row>
    <row r="3154" spans="1:2">
      <c r="A3154" s="1" t="n">
        <v>43268.566261574073</v>
      </c>
      <c r="B3154" t="n">
        <v>294</v>
      </c>
    </row>
    <row r="3155" spans="1:2">
      <c r="A3155" s="1" t="n">
        <v>43268.5662731481498</v>
      </c>
      <c r="B3155" t="n">
        <v>235</v>
      </c>
    </row>
    <row r="3156" spans="1:2">
      <c r="A3156" s="1" t="n">
        <v>43268.5662847222193</v>
      </c>
      <c r="B3156" t="n">
        <v>302</v>
      </c>
    </row>
    <row r="3157" spans="1:2">
      <c r="A3157" s="1" t="n">
        <v>43268.5662962962961</v>
      </c>
      <c r="B3157" t="n">
        <v>238</v>
      </c>
    </row>
    <row r="3158" spans="1:2">
      <c r="A3158" s="1" t="n">
        <v>43268.5663425925959</v>
      </c>
      <c r="B3158" t="n">
        <v>232</v>
      </c>
    </row>
    <row r="3159" spans="1:2">
      <c r="A3159" s="1" t="n">
        <v>43268.5666435185194</v>
      </c>
      <c r="B3159" t="n">
        <v>235</v>
      </c>
    </row>
    <row r="3160" spans="1:2">
      <c r="A3160" s="1" t="n">
        <v>43268.5666550925962</v>
      </c>
      <c r="B3160" t="n">
        <v>297</v>
      </c>
    </row>
    <row r="3161" spans="1:2">
      <c r="A3161" s="1" t="n">
        <v>43268.5668634259273</v>
      </c>
      <c r="B3161" t="n">
        <v>302</v>
      </c>
    </row>
    <row r="3162" spans="1:2">
      <c r="A3162" s="1" t="n">
        <v>43268.5669444444429</v>
      </c>
      <c r="B3162" t="n">
        <v>221</v>
      </c>
    </row>
    <row r="3163" spans="1:2">
      <c r="A3163" s="1" t="n">
        <v>43268.5669675925892</v>
      </c>
      <c r="B3163" t="n">
        <v>326</v>
      </c>
    </row>
    <row r="3164" spans="1:2">
      <c r="A3164" s="1" t="n">
        <v>43268.566979166666</v>
      </c>
      <c r="B3164" t="n">
        <v>227</v>
      </c>
    </row>
    <row r="3165" spans="1:2">
      <c r="A3165" s="1" t="n">
        <v>43268.5679166666669</v>
      </c>
      <c r="B3165" t="n">
        <v>241</v>
      </c>
    </row>
    <row r="3166" spans="1:2">
      <c r="A3166" s="1" t="n">
        <v>43268.5679282407436</v>
      </c>
      <c r="B3166" t="n">
        <v>294</v>
      </c>
    </row>
    <row r="3167" spans="1:2">
      <c r="A3167" s="1" t="n">
        <v>43268.5679398148131</v>
      </c>
      <c r="B3167" t="n">
        <v>232</v>
      </c>
    </row>
    <row r="3168" spans="1:2">
      <c r="A3168" s="1" t="n">
        <v>43268.5679513888899</v>
      </c>
      <c r="B3168" t="n">
        <v>283</v>
      </c>
    </row>
    <row r="3169" spans="1:2">
      <c r="A3169" s="1" t="n">
        <v>43268.5679629629594</v>
      </c>
      <c r="B3169" t="n">
        <v>224</v>
      </c>
    </row>
    <row r="3170" spans="1:2">
      <c r="A3170" s="1" t="n">
        <v>43268.5680902777749</v>
      </c>
      <c r="B3170" t="n">
        <v>305</v>
      </c>
    </row>
    <row r="3171" spans="1:2">
      <c r="A3171" s="1" t="n">
        <v>43268.5681018518517</v>
      </c>
      <c r="B3171" t="n">
        <v>235</v>
      </c>
    </row>
    <row r="3172" spans="1:2">
      <c r="A3172" s="1" t="n">
        <v>43268.5681134259285</v>
      </c>
      <c r="B3172" t="n">
        <v>288</v>
      </c>
    </row>
    <row r="3173" spans="1:2">
      <c r="A3173" s="1" t="n">
        <v>43268.5682291666672</v>
      </c>
      <c r="B3173" t="n">
        <v>288</v>
      </c>
    </row>
    <row r="3174" spans="1:2">
      <c r="A3174" s="1" t="n">
        <v>43268.5682638888902</v>
      </c>
      <c r="B3174" t="n">
        <v>299</v>
      </c>
    </row>
    <row r="3175" spans="1:2">
      <c r="A3175" s="1" t="n">
        <v>43268.5702199074076</v>
      </c>
      <c r="B3175" t="n">
        <v>285</v>
      </c>
    </row>
    <row r="3176" spans="1:2">
      <c r="A3176" s="1" t="n">
        <v>43268.5702546296307</v>
      </c>
      <c r="B3176" t="n">
        <v>299</v>
      </c>
    </row>
    <row r="3177" spans="1:2">
      <c r="A3177" s="1" t="n">
        <v>43268.5702662037002</v>
      </c>
      <c r="B3177" t="n">
        <v>219</v>
      </c>
    </row>
    <row r="3178" spans="1:2">
      <c r="A3178" s="1" t="n">
        <v>43268.5702893518537</v>
      </c>
      <c r="B3178" t="n">
        <v>305</v>
      </c>
    </row>
    <row r="3179" spans="1:2">
      <c r="A3179" s="1" t="n">
        <v>43268.5703009259232</v>
      </c>
      <c r="B3179" t="n">
        <v>221</v>
      </c>
    </row>
    <row r="3180" spans="1:2">
      <c r="A3180" s="1" t="n">
        <v>43268.5703240740768</v>
      </c>
      <c r="B3180" t="n">
        <v>308</v>
      </c>
    </row>
    <row r="3181" spans="1:2">
      <c r="A3181" s="1" t="n">
        <v>43268.5703356481463</v>
      </c>
      <c r="B3181" t="n">
        <v>221</v>
      </c>
    </row>
    <row r="3182" spans="1:2">
      <c r="A3182" s="1" t="n">
        <v>43268.5703587962998</v>
      </c>
      <c r="B3182" t="n">
        <v>299</v>
      </c>
    </row>
    <row r="3183" spans="1:2">
      <c r="A3183" s="1" t="n">
        <v>43268.5703703703693</v>
      </c>
      <c r="B3183" t="n">
        <v>221</v>
      </c>
    </row>
    <row r="3184" spans="1:2">
      <c r="A3184" s="1" t="n">
        <v>43268.5703935185156</v>
      </c>
      <c r="B3184" t="n">
        <v>305</v>
      </c>
    </row>
    <row r="3185" spans="1:2">
      <c r="A3185" s="1" t="n">
        <v>43268.5704050925924</v>
      </c>
      <c r="B3185" t="n">
        <v>219</v>
      </c>
    </row>
    <row r="3186" spans="1:2">
      <c r="A3186" s="1" t="n">
        <v>43268.5726157407407</v>
      </c>
      <c r="B3186" t="n">
        <v>294</v>
      </c>
    </row>
    <row r="3187" spans="1:2">
      <c r="A3187" s="1" t="n">
        <v>43268.5916666666672</v>
      </c>
      <c r="B3187" t="n">
        <v>302</v>
      </c>
    </row>
    <row r="3188" spans="1:2">
      <c r="A3188" s="1" t="n">
        <v>43268.5916782407439</v>
      </c>
      <c r="B3188" t="n">
        <v>221</v>
      </c>
    </row>
    <row r="3189" spans="1:2">
      <c r="A3189" s="1" t="n">
        <v>43268.5960995370406</v>
      </c>
      <c r="B3189" t="n">
        <v>267</v>
      </c>
    </row>
    <row r="3190" spans="1:2">
      <c r="A3190" s="1" t="n">
        <v>43268.5961111111101</v>
      </c>
      <c r="B3190" t="n">
        <v>323</v>
      </c>
    </row>
    <row r="3191" spans="1:2">
      <c r="A3191" s="1" t="n">
        <v>43268.5961574074099</v>
      </c>
      <c r="B3191" t="n">
        <v>320</v>
      </c>
    </row>
    <row r="3192" spans="1:2">
      <c r="A3192" s="1" t="n">
        <v>43268.5962962962949</v>
      </c>
      <c r="B3192" t="n">
        <v>320</v>
      </c>
    </row>
    <row r="3193" spans="1:2">
      <c r="A3193" s="1" t="n">
        <v>43268.5977430555577</v>
      </c>
      <c r="B3193" t="n">
        <v>314</v>
      </c>
    </row>
    <row r="3194" spans="1:2">
      <c r="A3194" s="1" t="n">
        <v>43268.5978240740733</v>
      </c>
      <c r="B3194" t="n">
        <v>323</v>
      </c>
    </row>
    <row r="3195" spans="1:2">
      <c r="A3195" s="1" t="n">
        <v>43268.5979166666657</v>
      </c>
      <c r="B3195" t="n">
        <v>317</v>
      </c>
    </row>
    <row r="3196" spans="1:2">
      <c r="A3196" s="1" t="n">
        <v>43268.5982060185197</v>
      </c>
      <c r="B3196" t="n">
        <v>312</v>
      </c>
    </row>
    <row r="3197" spans="1:2">
      <c r="A3197" s="1" t="n">
        <v>43268.5982175925892</v>
      </c>
      <c r="B3197" t="n">
        <v>253</v>
      </c>
    </row>
    <row r="3198" spans="1:2">
      <c r="A3198" s="1" t="n">
        <v>43268.598229166666</v>
      </c>
      <c r="B3198" t="n">
        <v>323</v>
      </c>
    </row>
    <row r="3199" spans="1:2">
      <c r="A3199" s="1" t="n">
        <v>43268.5982638888891</v>
      </c>
      <c r="B3199" t="n">
        <v>317</v>
      </c>
    </row>
    <row r="3200" spans="1:2">
      <c r="A3200" s="1" t="n">
        <v>43268.5983217592584</v>
      </c>
      <c r="B3200" t="n">
        <v>317</v>
      </c>
    </row>
    <row r="3201" spans="1:2">
      <c r="A3201" s="1" t="n">
        <v>43268.5983912037045</v>
      </c>
      <c r="B3201" t="n">
        <v>309</v>
      </c>
    </row>
    <row r="3202" spans="1:2">
      <c r="A3202" s="1" t="n">
        <v>43268.5986689814818</v>
      </c>
      <c r="B3202" t="n">
        <v>317</v>
      </c>
    </row>
    <row r="3203" spans="1:2">
      <c r="A3203" s="1" t="n">
        <v>43268.5987037037048</v>
      </c>
      <c r="B3203" t="n">
        <v>312</v>
      </c>
    </row>
    <row r="3204" spans="1:2">
      <c r="A3204" s="1" t="n">
        <v>43268.5990046296283</v>
      </c>
      <c r="B3204" t="n">
        <v>258</v>
      </c>
    </row>
    <row r="3205" spans="1:2">
      <c r="A3205" s="1" t="n">
        <v>43268.5990162037051</v>
      </c>
      <c r="B3205" t="n">
        <v>309</v>
      </c>
    </row>
    <row r="3206" spans="1:2">
      <c r="A3206" s="1" t="n">
        <v>43268.5991319444438</v>
      </c>
      <c r="B3206" t="n">
        <v>314</v>
      </c>
    </row>
    <row r="3207" spans="1:2">
      <c r="A3207" s="1" t="n">
        <v>43268.5992129629594</v>
      </c>
      <c r="B3207" t="n">
        <v>320</v>
      </c>
    </row>
    <row r="3208" spans="1:2">
      <c r="A3208" s="1" t="n">
        <v>43268.6003240740756</v>
      </c>
      <c r="B3208" t="n">
        <v>314</v>
      </c>
    </row>
    <row r="3209" spans="1:2">
      <c r="A3209" s="1" t="n">
        <v>43268.6018287037004</v>
      </c>
      <c r="B3209" t="n">
        <v>261</v>
      </c>
    </row>
    <row r="3210" spans="1:2">
      <c r="A3210" s="1" t="n">
        <v>43268.6018402777772</v>
      </c>
      <c r="B3210" t="n">
        <v>323</v>
      </c>
    </row>
    <row r="3211" spans="1:2">
      <c r="A3211" s="1" t="n">
        <v>43268.6020949074082</v>
      </c>
      <c r="B3211" t="n">
        <v>328</v>
      </c>
    </row>
    <row r="3212" spans="1:2">
      <c r="A3212" s="1" t="n">
        <v>43268.6021296296312</v>
      </c>
      <c r="B3212" t="n">
        <v>314</v>
      </c>
    </row>
    <row r="3213" spans="1:2">
      <c r="A3213" s="1" t="n">
        <v>43268.6021759259238</v>
      </c>
      <c r="B3213" t="n">
        <v>314</v>
      </c>
    </row>
    <row r="3214" spans="1:2">
      <c r="A3214" s="1" t="n">
        <v>43268.6022222222236</v>
      </c>
      <c r="B3214" t="n">
        <v>314</v>
      </c>
    </row>
    <row r="3215" spans="1:2">
      <c r="A3215" s="1" t="n">
        <v>43268.6023842592622</v>
      </c>
      <c r="B3215" t="n">
        <v>314</v>
      </c>
    </row>
    <row r="3216" spans="1:2">
      <c r="A3216" s="1" t="n">
        <v>43268.6023958333317</v>
      </c>
      <c r="B3216" t="n">
        <v>264</v>
      </c>
    </row>
    <row r="3217" spans="1:2">
      <c r="A3217" s="1" t="n">
        <v>43268.6024074074085</v>
      </c>
      <c r="B3217" t="n">
        <v>320</v>
      </c>
    </row>
    <row r="3218" spans="1:2">
      <c r="A3218" s="1" t="n">
        <v>43268.6032986111095</v>
      </c>
      <c r="B3218" t="n">
        <v>320</v>
      </c>
    </row>
    <row r="3219" spans="1:2">
      <c r="A3219" s="1" t="n">
        <v>43268.6037384259253</v>
      </c>
      <c r="B3219" t="n">
        <v>309</v>
      </c>
    </row>
    <row r="3220" spans="1:2">
      <c r="A3220" s="1" t="n">
        <v>43268.603854166664</v>
      </c>
      <c r="B3220" t="n">
        <v>323</v>
      </c>
    </row>
    <row r="3221" spans="1:2">
      <c r="A3221" s="1" t="n">
        <v>43268.6043981481489</v>
      </c>
      <c r="B3221" t="n">
        <v>323</v>
      </c>
    </row>
    <row r="3222" spans="1:2">
      <c r="A3222" s="1" t="n">
        <v>43268.6060995370353</v>
      </c>
      <c r="B3222" t="n">
        <v>264</v>
      </c>
    </row>
    <row r="3223" spans="1:2">
      <c r="A3223" s="1" t="n">
        <v>43268.6061111111121</v>
      </c>
      <c r="B3223" t="n">
        <v>328</v>
      </c>
    </row>
    <row r="3224" spans="1:2">
      <c r="A3224" s="1" t="n">
        <v>43268.6064930555585</v>
      </c>
      <c r="B3224" t="n">
        <v>261</v>
      </c>
    </row>
    <row r="3225" spans="1:2">
      <c r="A3225" s="1" t="n">
        <v>43268.606504629628</v>
      </c>
      <c r="B3225" t="n">
        <v>323</v>
      </c>
    </row>
    <row r="3226" spans="1:2">
      <c r="A3226" s="1" t="n">
        <v>43268.6074999999983</v>
      </c>
      <c r="B3226" t="n">
        <v>320</v>
      </c>
    </row>
    <row r="3227" spans="1:2">
      <c r="A3227" s="1" t="n">
        <v>43268.608194444445</v>
      </c>
      <c r="B3227" t="n">
        <v>320</v>
      </c>
    </row>
    <row r="3228" spans="1:2">
      <c r="A3228" s="1" t="n">
        <v>43268.6085416666683</v>
      </c>
      <c r="B3228" t="n">
        <v>323</v>
      </c>
    </row>
    <row r="3229" spans="1:2">
      <c r="A3229" s="1" t="n">
        <v>43268.6095601851848</v>
      </c>
      <c r="B3229" t="n">
        <v>312</v>
      </c>
    </row>
    <row r="3230" spans="1:2">
      <c r="A3230" s="1" t="n">
        <v>43268.6106597222242</v>
      </c>
      <c r="B3230" t="n">
        <v>312</v>
      </c>
    </row>
    <row r="3231" spans="1:2">
      <c r="A3231" s="1" t="n">
        <v>43268.6109722222245</v>
      </c>
      <c r="B3231" t="n">
        <v>328</v>
      </c>
    </row>
    <row r="3232" spans="1:2">
      <c r="A3232" s="1" t="n">
        <v>43268.6112268518555</v>
      </c>
      <c r="B3232" t="n">
        <v>323</v>
      </c>
    </row>
    <row r="3233" spans="1:2">
      <c r="A3233" s="1" t="n">
        <v>43268.6114699074096</v>
      </c>
      <c r="B3233" t="n">
        <v>320</v>
      </c>
    </row>
    <row r="3234" spans="1:2">
      <c r="A3234" s="1" t="n">
        <v>43268.6115509259253</v>
      </c>
      <c r="B3234" t="n">
        <v>317</v>
      </c>
    </row>
    <row r="3235" spans="1:2">
      <c r="A3235" s="1" t="n">
        <v>43268.6121759259258</v>
      </c>
      <c r="B3235" t="n">
        <v>312</v>
      </c>
    </row>
    <row r="3236" spans="1:2">
      <c r="A3236" s="1" t="n">
        <v>43268.6123495370339</v>
      </c>
      <c r="B3236" t="n">
        <v>326</v>
      </c>
    </row>
    <row r="3237" spans="1:2">
      <c r="A3237" s="1" t="n">
        <v>43268.6126041666648</v>
      </c>
      <c r="B3237" t="n">
        <v>317</v>
      </c>
    </row>
    <row r="3238" spans="1:2">
      <c r="A3238" s="1" t="n">
        <v>43268.6127662037034</v>
      </c>
      <c r="B3238" t="n">
        <v>320</v>
      </c>
    </row>
    <row r="3239" spans="1:2">
      <c r="A3239" s="1" t="n">
        <v>43268.6130555555574</v>
      </c>
      <c r="B3239" t="n">
        <v>320</v>
      </c>
    </row>
    <row r="3240" spans="1:2">
      <c r="A3240" s="1" t="n">
        <v>43268.6130902777804</v>
      </c>
      <c r="B3240" t="n">
        <v>317</v>
      </c>
    </row>
    <row r="3241" spans="1:2">
      <c r="A3241" s="1" t="n">
        <v>43268.6131597222193</v>
      </c>
      <c r="B3241" t="n">
        <v>250</v>
      </c>
    </row>
    <row r="3242" spans="1:2">
      <c r="A3242" s="1" t="n">
        <v>43268.6132870370348</v>
      </c>
      <c r="B3242" t="n">
        <v>317</v>
      </c>
    </row>
    <row r="3243" spans="1:2">
      <c r="A3243" s="1" t="n">
        <v>43268.6139699074047</v>
      </c>
      <c r="B3243" t="n">
        <v>317</v>
      </c>
    </row>
    <row r="3244" spans="1:2">
      <c r="A3244" s="1" t="n">
        <v>43268.6141087962969</v>
      </c>
      <c r="B3244" t="n">
        <v>317</v>
      </c>
    </row>
    <row r="3245" spans="1:2">
      <c r="A3245" s="1" t="n">
        <v>43268.6141666666663</v>
      </c>
      <c r="B3245" t="n">
        <v>250</v>
      </c>
    </row>
    <row r="3246" spans="1:2">
      <c r="A3246" s="1" t="n">
        <v>43268.6146990740745</v>
      </c>
      <c r="B3246" t="n">
        <v>320</v>
      </c>
    </row>
    <row r="3247" spans="1:2">
      <c r="A3247" s="1" t="n">
        <v>43268.6171064814844</v>
      </c>
      <c r="B3247" t="n">
        <v>328</v>
      </c>
    </row>
    <row r="3248" spans="1:2">
      <c r="A3248" s="1" t="n">
        <v>43268.6177199074082</v>
      </c>
      <c r="B3248" t="n">
        <v>395</v>
      </c>
    </row>
    <row r="3249" spans="1:2">
      <c r="A3249" s="1" t="n">
        <v>43268.6304513888899</v>
      </c>
      <c r="B3249" t="n">
        <v>326</v>
      </c>
    </row>
    <row r="3250" spans="1:2">
      <c r="A3250" s="1" t="n">
        <v>43268.6307407407439</v>
      </c>
      <c r="B3250" t="n">
        <v>320</v>
      </c>
    </row>
    <row r="3251" spans="1:2">
      <c r="A3251" s="1" t="n">
        <v>43268.6321412037069</v>
      </c>
      <c r="B3251" t="n">
        <v>314</v>
      </c>
    </row>
    <row r="3252" spans="1:2">
      <c r="A3252" s="1" t="n">
        <v>43268.6331828703696</v>
      </c>
      <c r="B3252" t="n">
        <v>317</v>
      </c>
    </row>
    <row r="3253" spans="1:2">
      <c r="A3253" s="1" t="n">
        <v>43268.6348726851866</v>
      </c>
      <c r="B3253" t="n">
        <v>250</v>
      </c>
    </row>
    <row r="3254" spans="1:2">
      <c r="A3254" s="1" t="n">
        <v>43268.6350925925944</v>
      </c>
      <c r="B3254" t="n">
        <v>309</v>
      </c>
    </row>
    <row r="3255" spans="1:2">
      <c r="A3255" s="1" t="n">
        <v>43268.6355439814797</v>
      </c>
      <c r="B3255" t="n">
        <v>317</v>
      </c>
    </row>
    <row r="3256" spans="1:2">
      <c r="A3256" s="1" t="n">
        <v>43268.6361921296266</v>
      </c>
      <c r="B3256" t="n">
        <v>314</v>
      </c>
    </row>
    <row r="3257" spans="1:2">
      <c r="A3257" s="1" t="n">
        <v>43268.6373379629658</v>
      </c>
      <c r="B3257" t="n">
        <v>314</v>
      </c>
    </row>
    <row r="3258" spans="1:2">
      <c r="A3258" s="1" t="n">
        <v>43268.6377662037048</v>
      </c>
      <c r="B3258" t="n">
        <v>317</v>
      </c>
    </row>
    <row r="3259" spans="1:2">
      <c r="A3259" s="1" t="n">
        <v>43268.6379629629664</v>
      </c>
      <c r="B3259" t="n">
        <v>312</v>
      </c>
    </row>
    <row r="3260" spans="1:2">
      <c r="A3260" s="1" t="n">
        <v>43268.6383912037054</v>
      </c>
      <c r="B3260" t="n">
        <v>320</v>
      </c>
    </row>
    <row r="3261" spans="1:2">
      <c r="A3261" s="1" t="n">
        <v>43268.6385185185209</v>
      </c>
      <c r="B3261" t="n">
        <v>317</v>
      </c>
    </row>
    <row r="3262" spans="1:2">
      <c r="A3262" s="1" t="n">
        <v>43268.6385763888902</v>
      </c>
      <c r="B3262" t="n">
        <v>314</v>
      </c>
    </row>
    <row r="3263" spans="1:2">
      <c r="A3263" s="1" t="n">
        <v>43268.6386226851828</v>
      </c>
      <c r="B3263" t="n">
        <v>308</v>
      </c>
    </row>
    <row r="3264" spans="1:2">
      <c r="A3264" s="1" t="n">
        <v>43268.6386689814826</v>
      </c>
      <c r="B3264" t="n">
        <v>317</v>
      </c>
    </row>
    <row r="3265" spans="1:2">
      <c r="A3265" s="1" t="n">
        <v>43268.6388425925907</v>
      </c>
      <c r="B3265" t="n">
        <v>320</v>
      </c>
    </row>
    <row r="3266" spans="1:2">
      <c r="A3266" s="1" t="n">
        <v>43268.63890046296</v>
      </c>
      <c r="B3266" t="n">
        <v>317</v>
      </c>
    </row>
    <row r="3267" spans="1:2">
      <c r="A3267" s="1" t="n">
        <v>43268.639479166668</v>
      </c>
      <c r="B3267" t="n">
        <v>317</v>
      </c>
    </row>
    <row r="3268" spans="1:2">
      <c r="A3268" s="1" t="n">
        <v>43268.6397453703685</v>
      </c>
      <c r="B3268" t="n">
        <v>314</v>
      </c>
    </row>
    <row r="3269" spans="1:2">
      <c r="A3269" s="1" t="n">
        <v>43268.6397569444453</v>
      </c>
      <c r="B3269" t="n">
        <v>258</v>
      </c>
    </row>
    <row r="3270" spans="1:2">
      <c r="A3270" s="1" t="n">
        <v>43268.6399884259226</v>
      </c>
      <c r="B3270" t="n">
        <v>312</v>
      </c>
    </row>
    <row r="3271" spans="1:2">
      <c r="A3271" s="1" t="n">
        <v>43268.6400347222225</v>
      </c>
      <c r="B3271" t="n">
        <v>320</v>
      </c>
    </row>
    <row r="3272" spans="1:2">
      <c r="A3272" s="1" t="n">
        <v>43268.6405208333308</v>
      </c>
      <c r="B3272" t="n">
        <v>314</v>
      </c>
    </row>
    <row r="3273" spans="1:2">
      <c r="A3273" s="1" t="n">
        <v>43268.6416203703702</v>
      </c>
      <c r="B3273" t="n">
        <v>312</v>
      </c>
    </row>
    <row r="3274" spans="1:2">
      <c r="A3274" s="1" t="n">
        <v>43268.6417129629626</v>
      </c>
      <c r="B3274" t="n">
        <v>320</v>
      </c>
    </row>
    <row r="3275" spans="1:2">
      <c r="A3275" s="1" t="n">
        <v>43268.6418865740707</v>
      </c>
      <c r="B3275" t="n">
        <v>308</v>
      </c>
    </row>
    <row r="3276" spans="1:2">
      <c r="A3276" s="1" t="n">
        <v>43268.6421643518552</v>
      </c>
      <c r="B3276" t="n">
        <v>323</v>
      </c>
    </row>
    <row r="3277" spans="1:2">
      <c r="A3277" s="1" t="n">
        <v>43268.6426041666637</v>
      </c>
      <c r="B3277" t="n">
        <v>308</v>
      </c>
    </row>
    <row r="3278" spans="1:2">
      <c r="A3278" s="1" t="n">
        <v>43268.6426967592561</v>
      </c>
      <c r="B3278" t="n">
        <v>312</v>
      </c>
    </row>
    <row r="3279" spans="1:2">
      <c r="A3279" s="1" t="n">
        <v>43268.6443981481498</v>
      </c>
      <c r="B3279" t="n">
        <v>312</v>
      </c>
    </row>
    <row r="3280" spans="1:2">
      <c r="A3280" s="1" t="n">
        <v>43268.6449768518505</v>
      </c>
      <c r="B3280" t="n">
        <v>320</v>
      </c>
    </row>
    <row r="3281" spans="1:2">
      <c r="A3281" s="1" t="n">
        <v>43268.645995370367</v>
      </c>
      <c r="B3281" t="n">
        <v>323</v>
      </c>
    </row>
    <row r="3282" spans="1:2">
      <c r="A3282" s="1" t="n">
        <v>43268.646145833336</v>
      </c>
      <c r="B3282" t="n">
        <v>326</v>
      </c>
    </row>
    <row r="3283" spans="1:2">
      <c r="A3283" s="1" t="n">
        <v>43268.646249999998</v>
      </c>
      <c r="B3283" t="n">
        <v>326</v>
      </c>
    </row>
    <row r="3284" spans="1:2">
      <c r="A3284" s="1" t="n">
        <v>43268.6464120370365</v>
      </c>
      <c r="B3284" t="n">
        <v>320</v>
      </c>
    </row>
    <row r="3285" spans="1:2">
      <c r="A3285" s="1" t="n">
        <v>43268.6465046296289</v>
      </c>
      <c r="B3285" t="n">
        <v>314</v>
      </c>
    </row>
    <row r="3286" spans="1:2">
      <c r="A3286" s="1" t="n">
        <v>43268.6466782407442</v>
      </c>
      <c r="B3286" t="n">
        <v>314</v>
      </c>
    </row>
    <row r="3287" spans="1:2">
      <c r="A3287" s="1" t="n">
        <v>43268.6476620370377</v>
      </c>
      <c r="B3287" t="n">
        <v>312</v>
      </c>
    </row>
    <row r="3288" spans="1:2">
      <c r="A3288" s="1" t="n">
        <v>43268.6489583333314</v>
      </c>
      <c r="B3288" t="n">
        <v>320</v>
      </c>
    </row>
    <row r="3289" spans="1:2">
      <c r="A3289" s="1" t="n">
        <v>43268.6491087962931</v>
      </c>
      <c r="B3289" t="n">
        <v>256</v>
      </c>
    </row>
    <row r="3290" spans="1:2">
      <c r="A3290" s="1" t="n">
        <v>43268.6491203703699</v>
      </c>
      <c r="B3290" t="n">
        <v>320</v>
      </c>
    </row>
    <row r="3291" spans="1:2">
      <c r="A3291" s="1" t="n">
        <v>43268.6493634259241</v>
      </c>
      <c r="B3291" t="n">
        <v>320</v>
      </c>
    </row>
    <row r="3292" spans="1:2">
      <c r="A3292" s="1" t="n">
        <v>43268.6496064814783</v>
      </c>
      <c r="B3292" t="n">
        <v>317</v>
      </c>
    </row>
    <row r="3293" spans="1:2">
      <c r="A3293" s="1" t="n">
        <v>43268.6496412037013</v>
      </c>
      <c r="B3293" t="n">
        <v>323</v>
      </c>
    </row>
    <row r="3294" spans="1:2">
      <c r="A3294" s="1" t="n">
        <v>43268.6496759259244</v>
      </c>
      <c r="B3294" t="n">
        <v>323</v>
      </c>
    </row>
    <row r="3295" spans="1:2">
      <c r="A3295" s="1" t="n">
        <v>43268.6497106481474</v>
      </c>
      <c r="B3295" t="n">
        <v>314</v>
      </c>
    </row>
    <row r="3296" spans="1:2">
      <c r="A3296" s="1" t="n">
        <v>43268.6511574074102</v>
      </c>
      <c r="B3296" t="n">
        <v>317</v>
      </c>
    </row>
    <row r="3297" spans="1:2">
      <c r="A3297" s="1" t="n">
        <v>43268.6512615740721</v>
      </c>
      <c r="B3297" t="n">
        <v>264</v>
      </c>
    </row>
    <row r="3298" spans="1:2">
      <c r="A3298" s="1" t="n">
        <v>43268.6512731481489</v>
      </c>
      <c r="B3298" t="n">
        <v>328</v>
      </c>
    </row>
    <row r="3299" spans="1:2">
      <c r="A3299" s="1" t="n">
        <v>43268.6515856481492</v>
      </c>
      <c r="B3299" t="n">
        <v>323</v>
      </c>
    </row>
    <row r="3300" spans="1:2">
      <c r="A3300" s="1" t="n">
        <v>43268.6517013888879</v>
      </c>
      <c r="B3300" t="n">
        <v>317</v>
      </c>
    </row>
    <row r="3301" spans="1:2">
      <c r="A3301" s="1" t="n">
        <v>43268.6517361111109</v>
      </c>
      <c r="B3301" t="n">
        <v>326</v>
      </c>
    </row>
    <row r="3302" spans="1:2">
      <c r="A3302" s="1" t="n">
        <v>43268.6524189814809</v>
      </c>
      <c r="B3302" t="n">
        <v>308</v>
      </c>
    </row>
    <row r="3303" spans="1:2">
      <c r="A3303" s="1" t="n">
        <v>43268.6526851851886</v>
      </c>
      <c r="B3303" t="n">
        <v>317</v>
      </c>
    </row>
    <row r="3304" spans="1:2">
      <c r="A3304" s="1" t="n">
        <v>43268.6527430555579</v>
      </c>
      <c r="B3304" t="n">
        <v>309</v>
      </c>
    </row>
    <row r="3305" spans="1:2">
      <c r="A3305" s="1" t="n">
        <v>43268.6537962962975</v>
      </c>
      <c r="B3305" t="n">
        <v>317</v>
      </c>
    </row>
    <row r="3306" spans="1:2">
      <c r="A3306" s="1" t="n">
        <v>43268.6539351851825</v>
      </c>
      <c r="B3306" t="n">
        <v>323</v>
      </c>
    </row>
    <row r="3307" spans="1:2">
      <c r="A3307" s="1" t="n">
        <v>43268.654780092591</v>
      </c>
      <c r="B3307" t="n">
        <v>317</v>
      </c>
    </row>
    <row r="3308" spans="1:2">
      <c r="A3308" s="1" t="n">
        <v>43268.6560995370382</v>
      </c>
      <c r="B3308" t="n">
        <v>314</v>
      </c>
    </row>
    <row r="3309" spans="1:2">
      <c r="A3309" s="1" t="n">
        <v>43268.6566435185159</v>
      </c>
      <c r="B3309" t="n">
        <v>328</v>
      </c>
    </row>
    <row r="3310" spans="1:2">
      <c r="A3310" s="1" t="n">
        <v>43268.6570833333317</v>
      </c>
      <c r="B3310" t="n">
        <v>323</v>
      </c>
    </row>
    <row r="3311" spans="1:2">
      <c r="A3311" s="1" t="n">
        <v>43268.6573611111089</v>
      </c>
      <c r="B3311" t="n">
        <v>317</v>
      </c>
    </row>
    <row r="3312" spans="1:2">
      <c r="A3312" s="1" t="n">
        <v>43268.6587268518488</v>
      </c>
      <c r="B3312" t="n">
        <v>314</v>
      </c>
    </row>
    <row r="3313" spans="1:2">
      <c r="A3313" s="1" t="n">
        <v>43268.6587384259255</v>
      </c>
      <c r="B3313" t="n">
        <v>258</v>
      </c>
    </row>
    <row r="3314" spans="1:2">
      <c r="A3314" s="1" t="n">
        <v>43268.6587500000023</v>
      </c>
      <c r="B3314" t="n">
        <v>320</v>
      </c>
    </row>
    <row r="3315" spans="1:2">
      <c r="A3315" s="1" t="n">
        <v>43268.658865740741</v>
      </c>
      <c r="B3315" t="n">
        <v>312</v>
      </c>
    </row>
    <row r="3316" spans="1:2">
      <c r="A3316" s="1" t="n">
        <v>43268.6589467592567</v>
      </c>
      <c r="B3316" t="n">
        <v>323</v>
      </c>
    </row>
    <row r="3317" spans="1:2">
      <c r="A3317" s="1" t="n">
        <v>43268.6589814814797</v>
      </c>
      <c r="B3317" t="n">
        <v>328</v>
      </c>
    </row>
    <row r="3318" spans="1:2">
      <c r="A3318" s="1" t="n">
        <v>43268.6590162037028</v>
      </c>
      <c r="B3318" t="n">
        <v>317</v>
      </c>
    </row>
    <row r="3319" spans="1:2">
      <c r="A3319" s="1" t="n">
        <v>43268.6594791666648</v>
      </c>
      <c r="B3319" t="n">
        <v>323</v>
      </c>
    </row>
    <row r="3320" spans="1:2">
      <c r="A3320" s="1" t="n">
        <v>43268.6601273148117</v>
      </c>
      <c r="B3320" t="n">
        <v>312</v>
      </c>
    </row>
    <row r="3321" spans="1:2">
      <c r="A3321" s="1" t="n">
        <v>43268.6601851851883</v>
      </c>
      <c r="B3321" t="n">
        <v>312</v>
      </c>
    </row>
    <row r="3322" spans="1:2">
      <c r="A3322" s="1" t="n">
        <v>43268.6603240740733</v>
      </c>
      <c r="B3322" t="n">
        <v>326</v>
      </c>
    </row>
    <row r="3323" spans="1:2">
      <c r="A3323" s="1" t="n">
        <v>43268.6608564814815</v>
      </c>
      <c r="B3323" t="n">
        <v>317</v>
      </c>
    </row>
    <row r="3324" spans="1:2">
      <c r="A3324" s="1" t="n">
        <v>43268.6612037037048</v>
      </c>
      <c r="B3324" t="n">
        <v>314</v>
      </c>
    </row>
    <row r="3325" spans="1:2">
      <c r="A3325" s="1" t="n">
        <v>43268.6616087962975</v>
      </c>
      <c r="B3325" t="n">
        <v>323</v>
      </c>
    </row>
    <row r="3326" spans="1:2">
      <c r="A3326" s="1" t="n">
        <v>43268.6616435185206</v>
      </c>
      <c r="B3326" t="n">
        <v>326</v>
      </c>
    </row>
    <row r="3327" spans="1:2">
      <c r="A3327" s="1" t="n">
        <v>43268.6619560185209</v>
      </c>
      <c r="B3327" t="n">
        <v>369</v>
      </c>
    </row>
    <row r="3328" spans="1:2">
      <c r="A3328" s="1" t="n">
        <v>43268.6794907407384</v>
      </c>
      <c r="B3328" t="n">
        <v>1554</v>
      </c>
    </row>
    <row r="3329" spans="1:2">
      <c r="A3329" s="1" t="n">
        <v>43268.6806250000009</v>
      </c>
      <c r="B3329" t="n">
        <v>283</v>
      </c>
    </row>
    <row r="3330" spans="1:2">
      <c r="A3330" s="1" t="n">
        <v>43268.6806365740777</v>
      </c>
      <c r="B3330" t="n">
        <v>383</v>
      </c>
    </row>
    <row r="3331" spans="1:2">
      <c r="A3331" s="1" t="n">
        <v>43268.6820833333331</v>
      </c>
      <c r="B3331" t="n">
        <v>267</v>
      </c>
    </row>
    <row r="3332" spans="1:2">
      <c r="A3332" s="1" t="n">
        <v>43268.6849999999977</v>
      </c>
      <c r="B3332" t="n">
        <v>777</v>
      </c>
    </row>
    <row r="3333" spans="1:2">
      <c r="A3333" s="1" t="n">
        <v>43268.6909606481495</v>
      </c>
      <c r="B3333" t="n">
        <v>337</v>
      </c>
    </row>
    <row r="3334" spans="1:2">
      <c r="A3334" s="1" t="n">
        <v>43268.6941435185217</v>
      </c>
      <c r="B3334" t="n">
        <v>1502</v>
      </c>
    </row>
    <row r="3335" spans="1:2">
      <c r="A3335" s="1" t="n">
        <v>43268.6956134259235</v>
      </c>
      <c r="B3335" t="n">
        <v>1476</v>
      </c>
    </row>
    <row r="3336" spans="1:2">
      <c r="A3336" s="1" t="n">
        <v>43268.6963541666701</v>
      </c>
      <c r="B3336" t="n">
        <v>285</v>
      </c>
    </row>
    <row r="3337" spans="1:2">
      <c r="A3337" s="1" t="n">
        <v>43268.6987615740727</v>
      </c>
      <c r="B3337" t="n">
        <v>317</v>
      </c>
    </row>
    <row r="3338" spans="1:2">
      <c r="A3338" s="1" t="n">
        <v>43268.7045833333323</v>
      </c>
      <c r="B3338" t="n">
        <v>283</v>
      </c>
    </row>
    <row r="3339" spans="1:2">
      <c r="A3339" s="1" t="n">
        <v>43268.704594907409</v>
      </c>
      <c r="B3339" t="n">
        <v>466</v>
      </c>
    </row>
    <row r="3340" spans="1:2">
      <c r="A3340" s="1" t="n">
        <v>43268.7224189814806</v>
      </c>
      <c r="B3340" t="n">
        <v>397</v>
      </c>
    </row>
    <row r="3341" spans="1:2">
      <c r="A3341" s="1" t="n">
        <v>43268.7275578703702</v>
      </c>
      <c r="B3341" t="n">
        <v>361</v>
      </c>
    </row>
    <row r="3342" spans="1:2">
      <c r="A3342" s="1" t="n">
        <v>43268.7301041666651</v>
      </c>
      <c r="B3342" t="n">
        <v>2523</v>
      </c>
    </row>
    <row r="3343" spans="1:2">
      <c r="A3343" s="1" t="n">
        <v>43268.737997685188</v>
      </c>
      <c r="B3343" t="n">
        <v>464</v>
      </c>
    </row>
    <row r="3344" spans="1:2">
      <c r="A3344" s="1" t="n">
        <v>43268.7380092592575</v>
      </c>
      <c r="B3344" t="n">
        <v>369</v>
      </c>
    </row>
    <row r="3345" spans="1:2">
      <c r="A3345" s="1" t="n">
        <v>43268.7380208333343</v>
      </c>
      <c r="B3345" t="n">
        <v>427</v>
      </c>
    </row>
    <row r="3346" spans="1:2">
      <c r="A3346" s="1" t="n">
        <v>43268.7380787037036</v>
      </c>
      <c r="B3346" t="n">
        <v>361</v>
      </c>
    </row>
    <row r="3347" spans="1:2">
      <c r="A3347" s="1" t="n">
        <v>43268.7380902777804</v>
      </c>
      <c r="B3347" t="n">
        <v>427</v>
      </c>
    </row>
    <row r="3348" spans="1:2">
      <c r="A3348" s="1" t="n">
        <v>43268.7381712962961</v>
      </c>
      <c r="B3348" t="n">
        <v>361</v>
      </c>
    </row>
    <row r="3349" spans="1:2">
      <c r="A3349" s="1" t="n">
        <v>43268.7381828703728</v>
      </c>
      <c r="B3349" t="n">
        <v>427</v>
      </c>
    </row>
    <row r="3350" spans="1:2">
      <c r="A3350" s="1" t="n">
        <v>43268.7382291666654</v>
      </c>
      <c r="B3350" t="n">
        <v>422</v>
      </c>
    </row>
    <row r="3351" spans="1:2">
      <c r="A3351" s="1" t="n">
        <v>43268.7382407407422</v>
      </c>
      <c r="B3351" t="n">
        <v>341</v>
      </c>
    </row>
    <row r="3352" spans="1:2">
      <c r="A3352" s="1" t="n">
        <v>43268.7386689814812</v>
      </c>
      <c r="B3352" t="n">
        <v>427</v>
      </c>
    </row>
    <row r="3353" spans="1:2">
      <c r="A3353" s="1" t="n">
        <v>43268.738715277781</v>
      </c>
      <c r="B3353" t="n">
        <v>427</v>
      </c>
    </row>
    <row r="3354" spans="1:2">
      <c r="A3354" s="1" t="n">
        <v>43268.7387268518505</v>
      </c>
      <c r="B3354" t="n">
        <v>369</v>
      </c>
    </row>
    <row r="3355" spans="1:2">
      <c r="A3355" s="1" t="n">
        <v>43268.7387384259273</v>
      </c>
      <c r="B3355" t="n">
        <v>424</v>
      </c>
    </row>
    <row r="3356" spans="1:2">
      <c r="A3356" s="1" t="n">
        <v>43268.7387615740736</v>
      </c>
      <c r="B3356" t="n">
        <v>430</v>
      </c>
    </row>
    <row r="3357" spans="1:2">
      <c r="A3357" s="1" t="n">
        <v>43268.7387731481504</v>
      </c>
      <c r="B3357" t="n">
        <v>367</v>
      </c>
    </row>
    <row r="3358" spans="1:2">
      <c r="A3358" s="1" t="n">
        <v>43268.7387847222199</v>
      </c>
      <c r="B3358" t="n">
        <v>430</v>
      </c>
    </row>
    <row r="3359" spans="1:2">
      <c r="A3359" s="1" t="n">
        <v>43268.7387962962966</v>
      </c>
      <c r="B3359" t="n">
        <v>377</v>
      </c>
    </row>
    <row r="3360" spans="1:2">
      <c r="A3360" s="1" t="n">
        <v>43268.7388078703734</v>
      </c>
      <c r="B3360" t="n">
        <v>434</v>
      </c>
    </row>
    <row r="3361" spans="1:2">
      <c r="A3361" s="1" t="n">
        <v>43268.7388194444429</v>
      </c>
      <c r="B3361" t="n">
        <v>371</v>
      </c>
    </row>
    <row r="3362" spans="1:2">
      <c r="A3362" s="1" t="n">
        <v>43268.7388310185197</v>
      </c>
      <c r="B3362" t="n">
        <v>434</v>
      </c>
    </row>
    <row r="3363" spans="1:2">
      <c r="A3363" s="1" t="n">
        <v>43268.7391666666663</v>
      </c>
      <c r="B3363" t="n">
        <v>371</v>
      </c>
    </row>
    <row r="3364" spans="1:2">
      <c r="A3364" s="1" t="n">
        <v>43268.7391782407431</v>
      </c>
      <c r="B3364" t="n">
        <v>427</v>
      </c>
    </row>
    <row r="3365" spans="1:2">
      <c r="A3365" s="1" t="n">
        <v>43268.7392708333355</v>
      </c>
      <c r="B3365" t="n">
        <v>424</v>
      </c>
    </row>
    <row r="3366" spans="1:2">
      <c r="A3366" s="1" t="n">
        <v>43268.739282407405</v>
      </c>
      <c r="B3366" t="n">
        <v>369</v>
      </c>
    </row>
    <row r="3367" spans="1:2">
      <c r="A3367" s="1" t="n">
        <v>43268.7393518518511</v>
      </c>
      <c r="B3367" t="n">
        <v>367</v>
      </c>
    </row>
    <row r="3368" spans="1:2">
      <c r="A3368" s="1" t="n">
        <v>43268.7393634259279</v>
      </c>
      <c r="B3368" t="n">
        <v>424</v>
      </c>
    </row>
    <row r="3369" spans="1:2">
      <c r="A3369" s="1" t="n">
        <v>43268.7393749999974</v>
      </c>
      <c r="B3369" t="n">
        <v>377</v>
      </c>
    </row>
    <row r="3370" spans="1:2">
      <c r="A3370" s="1" t="n">
        <v>43268.7393865740742</v>
      </c>
      <c r="B3370" t="n">
        <v>436</v>
      </c>
    </row>
    <row r="3371" spans="1:2">
      <c r="A3371" s="1" t="n">
        <v>43268.7396527777746</v>
      </c>
      <c r="B3371" t="n">
        <v>369</v>
      </c>
    </row>
    <row r="3372" spans="1:2">
      <c r="A3372" s="1" t="n">
        <v>43268.7396643518514</v>
      </c>
      <c r="B3372" t="n">
        <v>434</v>
      </c>
    </row>
    <row r="3373" spans="1:2">
      <c r="A3373" s="1" t="n">
        <v>43268.7396759259282</v>
      </c>
      <c r="B3373" t="n">
        <v>353</v>
      </c>
    </row>
    <row r="3374" spans="1:2">
      <c r="A3374" s="1" t="n">
        <v>43268.7396874999977</v>
      </c>
      <c r="B3374" t="n">
        <v>424</v>
      </c>
    </row>
    <row r="3375" spans="1:2">
      <c r="A3375" s="1" t="n">
        <v>43268.7397569444438</v>
      </c>
      <c r="B3375" t="n">
        <v>427</v>
      </c>
    </row>
    <row r="3376" spans="1:2">
      <c r="A3376" s="1" t="n">
        <v>43268.7398379629594</v>
      </c>
      <c r="B3376" t="n">
        <v>369</v>
      </c>
    </row>
    <row r="3377" spans="1:2">
      <c r="A3377" s="1" t="n">
        <v>43268.7398495370362</v>
      </c>
      <c r="B3377" t="n">
        <v>416</v>
      </c>
    </row>
    <row r="3378" spans="1:2">
      <c r="A3378" s="1" t="n">
        <v>43268.739861111113</v>
      </c>
      <c r="B3378" t="n">
        <v>361</v>
      </c>
    </row>
    <row r="3379" spans="1:2">
      <c r="A3379" s="1" t="n">
        <v>43268.7398726851825</v>
      </c>
      <c r="B3379" t="n">
        <v>430</v>
      </c>
    </row>
    <row r="3380" spans="1:2">
      <c r="A3380" s="1" t="n">
        <v>43268.7399074074056</v>
      </c>
      <c r="B3380" t="n">
        <v>367</v>
      </c>
    </row>
    <row r="3381" spans="1:2">
      <c r="A3381" s="1" t="n">
        <v>43268.7399768518517</v>
      </c>
      <c r="B3381" t="n">
        <v>364</v>
      </c>
    </row>
    <row r="3382" spans="1:2">
      <c r="A3382" s="1" t="n">
        <v>43268.7399884259285</v>
      </c>
      <c r="B3382" t="n">
        <v>431</v>
      </c>
    </row>
    <row r="3383" spans="1:2">
      <c r="A3383" s="1" t="n">
        <v>43268.739999999998</v>
      </c>
      <c r="B3383" t="n">
        <v>374</v>
      </c>
    </row>
    <row r="3384" spans="1:2">
      <c r="A3384" s="1" t="n">
        <v>43268.7400115740747</v>
      </c>
      <c r="B3384" t="n">
        <v>427</v>
      </c>
    </row>
    <row r="3385" spans="1:2">
      <c r="A3385" s="1" t="n">
        <v>43268.7400694444441</v>
      </c>
      <c r="B3385" t="n">
        <v>371</v>
      </c>
    </row>
    <row r="3386" spans="1:2">
      <c r="A3386" s="1" t="n">
        <v>43268.7402430555521</v>
      </c>
      <c r="B3386" t="n">
        <v>427</v>
      </c>
    </row>
    <row r="3387" spans="1:2">
      <c r="A3387" s="1" t="n">
        <v>43268.740324074075</v>
      </c>
      <c r="B3387" t="n">
        <v>367</v>
      </c>
    </row>
    <row r="3388" spans="1:2">
      <c r="A3388" s="1" t="n">
        <v>43268.7403356481445</v>
      </c>
      <c r="B3388" t="n">
        <v>419</v>
      </c>
    </row>
    <row r="3389" spans="1:2">
      <c r="A3389" s="1" t="n">
        <v>43268.7403472222213</v>
      </c>
      <c r="B3389" t="n">
        <v>364</v>
      </c>
    </row>
    <row r="3390" spans="1:2">
      <c r="A3390" s="1" t="n">
        <v>43268.7403587962981</v>
      </c>
      <c r="B3390" t="n">
        <v>427</v>
      </c>
    </row>
    <row r="3391" spans="1:2">
      <c r="A3391" s="1" t="n">
        <v>43268.7403703703676</v>
      </c>
      <c r="B3391" t="n">
        <v>374</v>
      </c>
    </row>
    <row r="3392" spans="1:2">
      <c r="A3392" s="1" t="n">
        <v>43268.7403819444444</v>
      </c>
      <c r="B3392" t="n">
        <v>436</v>
      </c>
    </row>
    <row r="3393" spans="1:2">
      <c r="A3393" s="1" t="n">
        <v>43268.7405208333366</v>
      </c>
      <c r="B3393" t="n">
        <v>430</v>
      </c>
    </row>
    <row r="3394" spans="1:2">
      <c r="A3394" s="1" t="n">
        <v>43268.7405324074061</v>
      </c>
      <c r="B3394" t="n">
        <v>367</v>
      </c>
    </row>
    <row r="3395" spans="1:2">
      <c r="A3395" s="1" t="n">
        <v>43268.7405439814829</v>
      </c>
      <c r="B3395" t="n">
        <v>436</v>
      </c>
    </row>
    <row r="3396" spans="1:2">
      <c r="A3396" s="1" t="n">
        <v>43268.7405555555524</v>
      </c>
      <c r="B3396" t="n">
        <v>371</v>
      </c>
    </row>
    <row r="3397" spans="1:2">
      <c r="A3397" s="1" t="n">
        <v>43268.7405671296292</v>
      </c>
      <c r="B3397" t="n">
        <v>430</v>
      </c>
    </row>
    <row r="3398" spans="1:2">
      <c r="A3398" s="1" t="n">
        <v>43268.740578703706</v>
      </c>
      <c r="B3398" t="n">
        <v>369</v>
      </c>
    </row>
    <row r="3399" spans="1:2">
      <c r="A3399" s="1" t="n">
        <v>43268.7405902777755</v>
      </c>
      <c r="B3399" t="n">
        <v>431</v>
      </c>
    </row>
    <row r="3400" spans="1:2">
      <c r="A3400" s="1" t="n">
        <v>43268.7406481481448</v>
      </c>
      <c r="B3400" t="n">
        <v>355</v>
      </c>
    </row>
    <row r="3401" spans="1:2">
      <c r="A3401" s="1" t="n">
        <v>43268.7406597222216</v>
      </c>
      <c r="B3401" t="n">
        <v>422</v>
      </c>
    </row>
    <row r="3402" spans="1:2">
      <c r="A3402" s="1" t="n">
        <v>43268.7407060185215</v>
      </c>
      <c r="B3402" t="n">
        <v>424</v>
      </c>
    </row>
    <row r="3403" spans="1:2">
      <c r="A3403" s="1" t="n">
        <v>43268.740752314814</v>
      </c>
      <c r="B3403" t="n">
        <v>431</v>
      </c>
    </row>
    <row r="3404" spans="1:2">
      <c r="A3404" s="1" t="n">
        <v>43268.7407638888908</v>
      </c>
      <c r="B3404" t="n">
        <v>361</v>
      </c>
    </row>
    <row r="3405" spans="1:2">
      <c r="A3405" s="1" t="n">
        <v>43268.7407754629603</v>
      </c>
      <c r="B3405" t="n">
        <v>430</v>
      </c>
    </row>
    <row r="3406" spans="1:2">
      <c r="A3406" s="1" t="n">
        <v>43268.7407870370371</v>
      </c>
      <c r="B3406" t="n">
        <v>371</v>
      </c>
    </row>
    <row r="3407" spans="1:2">
      <c r="A3407" s="1" t="n">
        <v>43268.7407986111139</v>
      </c>
      <c r="B3407" t="n">
        <v>419</v>
      </c>
    </row>
    <row r="3408" spans="1:2">
      <c r="A3408" s="1" t="n">
        <v>43268.7408101851834</v>
      </c>
      <c r="B3408" t="n">
        <v>361</v>
      </c>
    </row>
    <row r="3409" spans="1:2">
      <c r="A3409" s="1" t="n">
        <v>43268.7408217592601</v>
      </c>
      <c r="B3409" t="n">
        <v>427</v>
      </c>
    </row>
    <row r="3410" spans="1:2">
      <c r="A3410" s="1" t="n">
        <v>43268.7408333333369</v>
      </c>
      <c r="B3410" t="n">
        <v>374</v>
      </c>
    </row>
    <row r="3411" spans="1:2">
      <c r="A3411" s="1" t="n">
        <v>43268.7408449074064</v>
      </c>
      <c r="B3411" t="n">
        <v>434</v>
      </c>
    </row>
    <row r="3412" spans="1:2">
      <c r="A3412" s="1" t="n">
        <v>43268.7408564814832</v>
      </c>
      <c r="B3412" t="n">
        <v>367</v>
      </c>
    </row>
    <row r="3413" spans="1:2">
      <c r="A3413" s="1" t="n">
        <v>43268.7408680555527</v>
      </c>
      <c r="B3413" t="n">
        <v>427</v>
      </c>
    </row>
    <row r="3414" spans="1:2">
      <c r="A3414" s="1" t="n">
        <v>43268.7408796296295</v>
      </c>
      <c r="B3414" t="n">
        <v>374</v>
      </c>
    </row>
    <row r="3415" spans="1:2">
      <c r="A3415" s="1" t="n">
        <v>43268.7410185185217</v>
      </c>
      <c r="B3415" t="n">
        <v>369</v>
      </c>
    </row>
    <row r="3416" spans="1:2">
      <c r="A3416" s="1" t="n">
        <v>43268.7410300925912</v>
      </c>
      <c r="B3416" t="n">
        <v>416</v>
      </c>
    </row>
    <row r="3417" spans="1:2">
      <c r="A3417" s="1" t="n">
        <v>43268.741041666668</v>
      </c>
      <c r="B3417" t="n">
        <v>361</v>
      </c>
    </row>
    <row r="3418" spans="1:2">
      <c r="A3418" s="1" t="n">
        <v>43268.7410532407375</v>
      </c>
      <c r="B3418" t="n">
        <v>430</v>
      </c>
    </row>
    <row r="3419" spans="1:2">
      <c r="A3419" s="1" t="n">
        <v>43268.7410648148143</v>
      </c>
      <c r="B3419" t="n">
        <v>367</v>
      </c>
    </row>
    <row r="3420" spans="1:2">
      <c r="A3420" s="1" t="n">
        <v>43268.7411689814835</v>
      </c>
      <c r="B3420" t="n">
        <v>427</v>
      </c>
    </row>
    <row r="3421" spans="1:2">
      <c r="A3421" s="1" t="n">
        <v>43268.741180555553</v>
      </c>
      <c r="B3421" t="n">
        <v>367</v>
      </c>
    </row>
    <row r="3422" spans="1:2">
      <c r="A3422" s="1" t="n">
        <v>43268.7411921296298</v>
      </c>
      <c r="B3422" t="n">
        <v>422</v>
      </c>
    </row>
    <row r="3423" spans="1:2">
      <c r="A3423" s="1" t="n">
        <v>43268.7412037037066</v>
      </c>
      <c r="B3423" t="n">
        <v>374</v>
      </c>
    </row>
    <row r="3424" spans="1:2">
      <c r="A3424" s="1" t="n">
        <v>43268.7412152777761</v>
      </c>
      <c r="B3424" t="n">
        <v>427</v>
      </c>
    </row>
    <row r="3425" spans="1:2">
      <c r="A3425" s="1" t="n">
        <v>43268.7412268518528</v>
      </c>
      <c r="B3425" t="n">
        <v>367</v>
      </c>
    </row>
    <row r="3426" spans="1:2">
      <c r="A3426" s="1" t="n">
        <v>43268.7412615740759</v>
      </c>
      <c r="B3426" t="n">
        <v>431</v>
      </c>
    </row>
    <row r="3427" spans="1:2">
      <c r="A3427" s="1" t="n">
        <v>43268.7412731481454</v>
      </c>
      <c r="B3427" t="n">
        <v>369</v>
      </c>
    </row>
    <row r="3428" spans="1:2">
      <c r="A3428" s="1" t="n">
        <v>43268.7412847222222</v>
      </c>
      <c r="B3428" t="n">
        <v>431</v>
      </c>
    </row>
    <row r="3429" spans="1:2">
      <c r="A3429" s="1" t="n">
        <v>43268.741296296299</v>
      </c>
      <c r="B3429" t="n">
        <v>367</v>
      </c>
    </row>
    <row r="3430" spans="1:2">
      <c r="A3430" s="1" t="n">
        <v>43268.7413078703685</v>
      </c>
      <c r="B3430" t="n">
        <v>424</v>
      </c>
    </row>
    <row r="3431" spans="1:2">
      <c r="A3431" s="1" t="n">
        <v>43268.7413194444453</v>
      </c>
      <c r="B3431" t="n">
        <v>371</v>
      </c>
    </row>
    <row r="3432" spans="1:2">
      <c r="A3432" s="1" t="n">
        <v>43268.7413657407378</v>
      </c>
      <c r="B3432" t="n">
        <v>361</v>
      </c>
    </row>
    <row r="3433" spans="1:2">
      <c r="A3433" s="1" t="n">
        <v>43268.7413773148146</v>
      </c>
      <c r="B3433" t="n">
        <v>431</v>
      </c>
    </row>
    <row r="3434" spans="1:2">
      <c r="A3434" s="1" t="n">
        <v>43268.7414814814838</v>
      </c>
      <c r="B3434" t="n">
        <v>369</v>
      </c>
    </row>
    <row r="3435" spans="1:2">
      <c r="A3435" s="1" t="n">
        <v>43268.7418402777766</v>
      </c>
      <c r="B3435" t="n">
        <v>350</v>
      </c>
    </row>
    <row r="3436" spans="1:2">
      <c r="A3436" s="1" t="n">
        <v>43268.7418518518534</v>
      </c>
      <c r="B3436" t="n">
        <v>430</v>
      </c>
    </row>
    <row r="3437" spans="1:2">
      <c r="A3437" s="1" t="n">
        <v>43268.7418865740765</v>
      </c>
      <c r="B3437" t="n">
        <v>355</v>
      </c>
    </row>
    <row r="3438" spans="1:2">
      <c r="A3438" s="1" t="n">
        <v>43268.7421527777769</v>
      </c>
      <c r="B3438" t="n">
        <v>422</v>
      </c>
    </row>
    <row r="3439" spans="1:2">
      <c r="A3439" s="1" t="n">
        <v>43268.7421875</v>
      </c>
      <c r="B3439" t="n">
        <v>361</v>
      </c>
    </row>
    <row r="3440" spans="1:2">
      <c r="A3440" s="1" t="n">
        <v>43268.7421990740768</v>
      </c>
      <c r="B3440" t="n">
        <v>427</v>
      </c>
    </row>
    <row r="3441" spans="1:2">
      <c r="A3441" s="1" t="n">
        <v>43268.7422106481463</v>
      </c>
      <c r="B3441" t="n">
        <v>358</v>
      </c>
    </row>
    <row r="3442" spans="1:2">
      <c r="A3442" s="1" t="n">
        <v>43268.7422222222231</v>
      </c>
      <c r="B3442" t="n">
        <v>427</v>
      </c>
    </row>
    <row r="3443" spans="1:2">
      <c r="A3443" s="1" t="n">
        <v>43268.7422453703693</v>
      </c>
      <c r="B3443" t="n">
        <v>424</v>
      </c>
    </row>
    <row r="3444" spans="1:2">
      <c r="A3444" s="1" t="n">
        <v>43268.7422569444461</v>
      </c>
      <c r="B3444" t="n">
        <v>361</v>
      </c>
    </row>
    <row r="3445" spans="1:2">
      <c r="A3445" s="1" t="n">
        <v>43268.7422685185156</v>
      </c>
      <c r="B3445" t="n">
        <v>431</v>
      </c>
    </row>
    <row r="3446" spans="1:2">
      <c r="A3446" s="1" t="n">
        <v>43268.7422800925924</v>
      </c>
      <c r="B3446" t="n">
        <v>371</v>
      </c>
    </row>
    <row r="3447" spans="1:2">
      <c r="A3447" s="1" t="n">
        <v>43268.7422916666692</v>
      </c>
      <c r="B3447" t="n">
        <v>427</v>
      </c>
    </row>
    <row r="3448" spans="1:2">
      <c r="A3448" s="1" t="n">
        <v>43268.7425925925927</v>
      </c>
      <c r="B3448" t="n">
        <v>424</v>
      </c>
    </row>
    <row r="3449" spans="1:2">
      <c r="A3449" s="1" t="n">
        <v>43268.7426041666695</v>
      </c>
      <c r="B3449" t="n">
        <v>358</v>
      </c>
    </row>
    <row r="3450" spans="1:2">
      <c r="A3450" s="1" t="n">
        <v>43268.742615740739</v>
      </c>
      <c r="B3450" t="n">
        <v>431</v>
      </c>
    </row>
    <row r="3451" spans="1:2">
      <c r="A3451" s="1" t="n">
        <v>43268.7426273148158</v>
      </c>
      <c r="B3451" t="n">
        <v>364</v>
      </c>
    </row>
    <row r="3452" spans="1:2">
      <c r="A3452" s="1" t="n">
        <v>43268.7426388888853</v>
      </c>
      <c r="B3452" t="n">
        <v>436</v>
      </c>
    </row>
    <row r="3453" spans="1:2">
      <c r="A3453" s="1" t="n">
        <v>43268.742650462962</v>
      </c>
      <c r="B3453" t="n">
        <v>377</v>
      </c>
    </row>
    <row r="3454" spans="1:2">
      <c r="A3454" s="1" t="n">
        <v>43268.7426620370388</v>
      </c>
      <c r="B3454" t="n">
        <v>434</v>
      </c>
    </row>
    <row r="3455" spans="1:2">
      <c r="A3455" s="1" t="n">
        <v>43268.7426736111083</v>
      </c>
      <c r="B3455" t="n">
        <v>374</v>
      </c>
    </row>
    <row r="3456" spans="1:2">
      <c r="A3456" s="1" t="n">
        <v>43268.7426851851851</v>
      </c>
      <c r="B3456" t="n">
        <v>430</v>
      </c>
    </row>
    <row r="3457" spans="1:2">
      <c r="A3457" s="1" t="n">
        <v>43268.7426967592619</v>
      </c>
      <c r="B3457" t="n">
        <v>367</v>
      </c>
    </row>
    <row r="3458" spans="1:2">
      <c r="A3458" s="1" t="n">
        <v>43268.7427083333314</v>
      </c>
      <c r="B3458" t="n">
        <v>431</v>
      </c>
    </row>
    <row r="3459" spans="1:2">
      <c r="A3459" s="1" t="n">
        <v>43268.7427430555545</v>
      </c>
      <c r="B3459" t="n">
        <v>364</v>
      </c>
    </row>
    <row r="3460" spans="1:2">
      <c r="A3460" s="1" t="n">
        <v>43268.7427546296312</v>
      </c>
      <c r="B3460" t="n">
        <v>436</v>
      </c>
    </row>
    <row r="3461" spans="1:2">
      <c r="A3461" s="1" t="n">
        <v>43268.7427662037007</v>
      </c>
      <c r="B3461" t="n">
        <v>380</v>
      </c>
    </row>
    <row r="3462" spans="1:2">
      <c r="A3462" s="1" t="n">
        <v>43268.7427777777775</v>
      </c>
      <c r="B3462" t="n">
        <v>430</v>
      </c>
    </row>
    <row r="3463" spans="1:2">
      <c r="A3463" s="1" t="n">
        <v>43268.7427893518543</v>
      </c>
      <c r="B3463" t="n">
        <v>364</v>
      </c>
    </row>
    <row r="3464" spans="1:2">
      <c r="A3464" s="1" t="n">
        <v>43268.7428009259238</v>
      </c>
      <c r="B3464" t="n">
        <v>436</v>
      </c>
    </row>
    <row r="3465" spans="1:2">
      <c r="A3465" s="1" t="n">
        <v>43268.7428125000006</v>
      </c>
      <c r="B3465" t="n">
        <v>361</v>
      </c>
    </row>
    <row r="3466" spans="1:2">
      <c r="A3466" s="1" t="n">
        <v>43268.7428240740774</v>
      </c>
      <c r="B3466" t="n">
        <v>427</v>
      </c>
    </row>
    <row r="3467" spans="1:2">
      <c r="A3467" s="1" t="n">
        <v>43268.7428356481469</v>
      </c>
      <c r="B3467" t="n">
        <v>371</v>
      </c>
    </row>
    <row r="3468" spans="1:2">
      <c r="A3468" s="1" t="n">
        <v>43268.7428472222236</v>
      </c>
      <c r="B3468" t="n">
        <v>430</v>
      </c>
    </row>
    <row r="3469" spans="1:2">
      <c r="A3469" s="1" t="n">
        <v>43268.7428587962931</v>
      </c>
      <c r="B3469" t="n">
        <v>371</v>
      </c>
    </row>
    <row r="3470" spans="1:2">
      <c r="A3470" s="1" t="n">
        <v>43268.7428703703699</v>
      </c>
      <c r="B3470" t="n">
        <v>427</v>
      </c>
    </row>
    <row r="3471" spans="1:2">
      <c r="A3471" s="1" t="n">
        <v>43268.7431365740777</v>
      </c>
      <c r="B3471" t="n">
        <v>353</v>
      </c>
    </row>
    <row r="3472" spans="1:2">
      <c r="A3472" s="1" t="n">
        <v>43268.7431481481472</v>
      </c>
      <c r="B3472" t="n">
        <v>419</v>
      </c>
    </row>
    <row r="3473" spans="1:2">
      <c r="A3473" s="1" t="n">
        <v>43268.7432291666701</v>
      </c>
      <c r="B3473" t="n">
        <v>371</v>
      </c>
    </row>
    <row r="3474" spans="1:2">
      <c r="A3474" s="1" t="n">
        <v>43268.7432407407396</v>
      </c>
      <c r="B3474" t="n">
        <v>436</v>
      </c>
    </row>
    <row r="3475" spans="1:2">
      <c r="A3475" s="1" t="n">
        <v>43268.7432523148163</v>
      </c>
      <c r="B3475" t="n">
        <v>369</v>
      </c>
    </row>
    <row r="3476" spans="1:2">
      <c r="A3476" s="1" t="n">
        <v>43268.7433449074088</v>
      </c>
      <c r="B3476" t="n">
        <v>364</v>
      </c>
    </row>
    <row r="3477" spans="1:2">
      <c r="A3477" s="1" t="n">
        <v>43268.7433564814783</v>
      </c>
      <c r="B3477" t="n">
        <v>422</v>
      </c>
    </row>
    <row r="3478" spans="1:2">
      <c r="A3478" s="1" t="n">
        <v>43268.7433912037013</v>
      </c>
      <c r="B3478" t="n">
        <v>361</v>
      </c>
    </row>
    <row r="3479" spans="1:2">
      <c r="A3479" s="1" t="n">
        <v>43268.7434027777781</v>
      </c>
      <c r="B3479" t="n">
        <v>422</v>
      </c>
    </row>
    <row r="3480" spans="1:2">
      <c r="A3480" s="1" t="n">
        <v>43268.7434143518549</v>
      </c>
      <c r="B3480" t="n">
        <v>350</v>
      </c>
    </row>
    <row r="3481" spans="1:2">
      <c r="A3481" s="1" t="n">
        <v>43268.7434259259244</v>
      </c>
      <c r="B3481" t="n">
        <v>416</v>
      </c>
    </row>
    <row r="3482" spans="1:2">
      <c r="A3482" s="1" t="n">
        <v>43268.7434375000012</v>
      </c>
      <c r="B3482" t="n">
        <v>344</v>
      </c>
    </row>
    <row r="3483" spans="1:2">
      <c r="A3483" s="1" t="n">
        <v>43268.7434490740707</v>
      </c>
      <c r="B3483" t="n">
        <v>413</v>
      </c>
    </row>
    <row r="3484" spans="1:2">
      <c r="A3484" s="1" t="n">
        <v>43268.7434606481474</v>
      </c>
      <c r="B3484" t="n">
        <v>355</v>
      </c>
    </row>
    <row r="3485" spans="1:2">
      <c r="A3485" s="1" t="n">
        <v>43268.7434722222242</v>
      </c>
      <c r="B3485" t="n">
        <v>431</v>
      </c>
    </row>
    <row r="3486" spans="1:2">
      <c r="A3486" s="1" t="n">
        <v>43268.7434837962937</v>
      </c>
      <c r="B3486" t="n">
        <v>353</v>
      </c>
    </row>
    <row r="3487" spans="1:2">
      <c r="A3487" s="1" t="n">
        <v>43268.7435185185168</v>
      </c>
      <c r="B3487" t="n">
        <v>427</v>
      </c>
    </row>
    <row r="3488" spans="1:2">
      <c r="A3488" s="1" t="n">
        <v>43268.7435300925936</v>
      </c>
      <c r="B3488" t="n">
        <v>367</v>
      </c>
    </row>
    <row r="3489" spans="1:2">
      <c r="A3489" s="1" t="n">
        <v>43268.7435648148166</v>
      </c>
      <c r="B3489" t="n">
        <v>424</v>
      </c>
    </row>
    <row r="3490" spans="1:2">
      <c r="A3490" s="1" t="n">
        <v>43268.7438194444476</v>
      </c>
      <c r="B3490" t="n">
        <v>436</v>
      </c>
    </row>
    <row r="3491" spans="1:2">
      <c r="A3491" s="1" t="n">
        <v>43268.7438773148169</v>
      </c>
      <c r="B3491" t="n">
        <v>361</v>
      </c>
    </row>
    <row r="3492" spans="1:2">
      <c r="A3492" s="1" t="n">
        <v>43268.7438888888864</v>
      </c>
      <c r="B3492" t="n">
        <v>431</v>
      </c>
    </row>
    <row r="3493" spans="1:2">
      <c r="A3493" s="1" t="n">
        <v>43268.7439004629632</v>
      </c>
      <c r="B3493" t="n">
        <v>374</v>
      </c>
    </row>
    <row r="3494" spans="1:2">
      <c r="A3494" s="1" t="n">
        <v>43268.74391203704</v>
      </c>
      <c r="B3494" t="n">
        <v>434</v>
      </c>
    </row>
    <row r="3495" spans="1:2">
      <c r="A3495" s="1" t="n">
        <v>43268.7439236111095</v>
      </c>
      <c r="B3495" t="n">
        <v>344</v>
      </c>
    </row>
    <row r="3496" spans="1:2">
      <c r="A3496" s="1" t="n">
        <v>43268.7439351851863</v>
      </c>
      <c r="B3496" t="n">
        <v>416</v>
      </c>
    </row>
    <row r="3497" spans="1:2">
      <c r="A3497" s="1" t="n">
        <v>43268.7439467592558</v>
      </c>
      <c r="B3497" t="n">
        <v>369</v>
      </c>
    </row>
    <row r="3498" spans="1:2">
      <c r="A3498" s="1" t="n">
        <v>43268.7439583333326</v>
      </c>
      <c r="B3498" t="n">
        <v>427</v>
      </c>
    </row>
    <row r="3499" spans="1:2">
      <c r="A3499" s="1" t="n">
        <v>43268.7439699074093</v>
      </c>
      <c r="B3499" t="n">
        <v>367</v>
      </c>
    </row>
    <row r="3500" spans="1:2">
      <c r="A3500" s="1" t="n">
        <v>43268.7439814814788</v>
      </c>
      <c r="B3500" t="n">
        <v>436</v>
      </c>
    </row>
    <row r="3501" spans="1:2">
      <c r="A3501" s="1" t="n">
        <v>43268.7439930555556</v>
      </c>
      <c r="B3501" t="n">
        <v>367</v>
      </c>
    </row>
    <row r="3502" spans="1:2">
      <c r="A3502" s="1" t="n">
        <v>43268.7440046296324</v>
      </c>
      <c r="B3502" t="n">
        <v>434</v>
      </c>
    </row>
    <row r="3503" spans="1:2">
      <c r="A3503" s="1" t="n">
        <v>43268.7440162037019</v>
      </c>
      <c r="B3503" t="n">
        <v>369</v>
      </c>
    </row>
    <row r="3504" spans="1:2">
      <c r="A3504" s="1" t="n">
        <v>43268.7440277777787</v>
      </c>
      <c r="B3504" t="n">
        <v>430</v>
      </c>
    </row>
    <row r="3505" spans="1:2">
      <c r="A3505" s="1" t="n">
        <v>43268.7440393518555</v>
      </c>
      <c r="B3505" t="n">
        <v>369</v>
      </c>
    </row>
    <row r="3506" spans="1:2">
      <c r="A3506" s="1" t="n">
        <v>43268.744050925925</v>
      </c>
      <c r="B3506" t="n">
        <v>431</v>
      </c>
    </row>
    <row r="3507" spans="1:2">
      <c r="A3507" s="1" t="n">
        <v>43268.7440625000017</v>
      </c>
      <c r="B3507" t="n">
        <v>364</v>
      </c>
    </row>
    <row r="3508" spans="1:2">
      <c r="A3508" s="1" t="n">
        <v>43268.7440740740712</v>
      </c>
      <c r="B3508" t="n">
        <v>434</v>
      </c>
    </row>
    <row r="3509" spans="1:2">
      <c r="A3509" s="1" t="n">
        <v>43268.744085648148</v>
      </c>
      <c r="B3509" t="n">
        <v>374</v>
      </c>
    </row>
    <row r="3510" spans="1:2">
      <c r="A3510" s="1" t="n">
        <v>43268.7441087962943</v>
      </c>
      <c r="B3510" t="n">
        <v>358</v>
      </c>
    </row>
    <row r="3511" spans="1:2">
      <c r="A3511" s="1" t="n">
        <v>43268.7441203703711</v>
      </c>
      <c r="B3511" t="n">
        <v>419</v>
      </c>
    </row>
    <row r="3512" spans="1:2">
      <c r="A3512" s="1" t="n">
        <v>43268.7442361111098</v>
      </c>
      <c r="B3512" t="n">
        <v>430</v>
      </c>
    </row>
    <row r="3513" spans="1:2">
      <c r="A3513" s="1" t="n">
        <v>43268.7443981481483</v>
      </c>
      <c r="B3513" t="n">
        <v>430</v>
      </c>
    </row>
    <row r="3514" spans="1:2">
      <c r="A3514" s="1" t="n">
        <v>43268.7444097222251</v>
      </c>
      <c r="B3514" t="n">
        <v>371</v>
      </c>
    </row>
    <row r="3515" spans="1:2">
      <c r="A3515" s="1" t="n">
        <v>43268.7444212962946</v>
      </c>
      <c r="B3515" t="n">
        <v>419</v>
      </c>
    </row>
    <row r="3516" spans="1:2">
      <c r="A3516" s="1" t="n">
        <v>43268.7444328703714</v>
      </c>
      <c r="B3516" t="n">
        <v>347</v>
      </c>
    </row>
    <row r="3517" spans="1:2">
      <c r="A3517" s="1" t="n">
        <v>43268.7444444444409</v>
      </c>
      <c r="B3517" t="n">
        <v>409</v>
      </c>
    </row>
    <row r="3518" spans="1:2">
      <c r="A3518" s="1" t="n">
        <v>43268.7444560185177</v>
      </c>
      <c r="B3518" t="n">
        <v>355</v>
      </c>
    </row>
    <row r="3519" spans="1:2">
      <c r="A3519" s="1" t="n">
        <v>43268.7444675925944</v>
      </c>
      <c r="B3519" t="n">
        <v>434</v>
      </c>
    </row>
    <row r="3520" spans="1:2">
      <c r="A3520" s="1" t="n">
        <v>43268.744479166664</v>
      </c>
      <c r="B3520" t="n">
        <v>367</v>
      </c>
    </row>
    <row r="3521" spans="1:2">
      <c r="A3521" s="1" t="n">
        <v>43268.7444907407407</v>
      </c>
      <c r="B3521" t="n">
        <v>434</v>
      </c>
    </row>
    <row r="3522" spans="1:2">
      <c r="A3522" s="1" t="n">
        <v>43268.7445023148175</v>
      </c>
      <c r="B3522" t="n">
        <v>369</v>
      </c>
    </row>
    <row r="3523" spans="1:2">
      <c r="A3523" s="1" t="n">
        <v>43268.744513888887</v>
      </c>
      <c r="B3523" t="n">
        <v>431</v>
      </c>
    </row>
    <row r="3524" spans="1:2">
      <c r="A3524" s="1" t="n">
        <v>43268.7445254629638</v>
      </c>
      <c r="B3524" t="n">
        <v>374</v>
      </c>
    </row>
    <row r="3525" spans="1:2">
      <c r="A3525" s="1" t="n">
        <v>43268.7445370370406</v>
      </c>
      <c r="B3525" t="n">
        <v>430</v>
      </c>
    </row>
    <row r="3526" spans="1:2">
      <c r="A3526" s="1" t="n">
        <v>43268.7448263888873</v>
      </c>
      <c r="B3526" t="n">
        <v>350</v>
      </c>
    </row>
    <row r="3527" spans="1:2">
      <c r="A3527" s="1" t="n">
        <v>43268.7448379629641</v>
      </c>
      <c r="B3527" t="n">
        <v>422</v>
      </c>
    </row>
    <row r="3528" spans="1:2">
      <c r="A3528" s="1" t="n">
        <v>43268.7448495370336</v>
      </c>
      <c r="B3528" t="n">
        <v>369</v>
      </c>
    </row>
    <row r="3529" spans="1:2">
      <c r="A3529" s="1" t="n">
        <v>43268.7448611111104</v>
      </c>
      <c r="B3529" t="n">
        <v>431</v>
      </c>
    </row>
    <row r="3530" spans="1:2">
      <c r="A3530" s="1" t="n">
        <v>43268.7448726851871</v>
      </c>
      <c r="B3530" t="n">
        <v>367</v>
      </c>
    </row>
    <row r="3531" spans="1:2">
      <c r="A3531" s="1" t="n">
        <v>43268.7448842592567</v>
      </c>
      <c r="B3531" t="n">
        <v>439</v>
      </c>
    </row>
    <row r="3532" spans="1:2">
      <c r="A3532" s="1" t="n">
        <v>43268.7448958333334</v>
      </c>
      <c r="B3532" t="n">
        <v>361</v>
      </c>
    </row>
    <row r="3533" spans="1:2">
      <c r="A3533" s="1" t="n">
        <v>43268.7449074074102</v>
      </c>
      <c r="B3533" t="n">
        <v>436</v>
      </c>
    </row>
    <row r="3534" spans="1:2">
      <c r="A3534" s="1" t="n">
        <v>43268.7449189814797</v>
      </c>
      <c r="B3534" t="n">
        <v>361</v>
      </c>
    </row>
    <row r="3535" spans="1:2">
      <c r="A3535" s="1" t="n">
        <v>43268.7450000000026</v>
      </c>
      <c r="B3535" t="n">
        <v>430</v>
      </c>
    </row>
    <row r="3536" spans="1:2">
      <c r="A3536" s="1" t="n">
        <v>43268.7450115740721</v>
      </c>
      <c r="B3536" t="n">
        <v>361</v>
      </c>
    </row>
    <row r="3537" spans="1:2">
      <c r="A3537" s="1" t="n">
        <v>43268.7451273148181</v>
      </c>
      <c r="B3537" t="n">
        <v>367</v>
      </c>
    </row>
    <row r="3538" spans="1:2">
      <c r="A3538" s="1" t="n">
        <v>43268.7451388888876</v>
      </c>
      <c r="B3538" t="n">
        <v>430</v>
      </c>
    </row>
    <row r="3539" spans="1:2">
      <c r="A3539" s="1" t="n">
        <v>43268.7452777777798</v>
      </c>
      <c r="B3539" t="n">
        <v>419</v>
      </c>
    </row>
    <row r="3540" spans="1:2">
      <c r="A3540" s="1" t="n">
        <v>43268.7452893518494</v>
      </c>
      <c r="B3540" t="n">
        <v>364</v>
      </c>
    </row>
    <row r="3541" spans="1:2">
      <c r="A3541" s="1" t="n">
        <v>43268.7453125000029</v>
      </c>
      <c r="B3541" t="n">
        <v>371</v>
      </c>
    </row>
    <row r="3542" spans="1:2">
      <c r="A3542" s="1" t="n">
        <v>43268.7453240740724</v>
      </c>
      <c r="B3542" t="n">
        <v>427</v>
      </c>
    </row>
    <row r="3543" spans="1:2">
      <c r="A3543" s="1" t="n">
        <v>43268.7454861111109</v>
      </c>
      <c r="B3543" t="n">
        <v>427</v>
      </c>
    </row>
    <row r="3544" spans="1:2">
      <c r="A3544" s="1" t="n">
        <v>43268.745659722219</v>
      </c>
      <c r="B3544" t="n">
        <v>355</v>
      </c>
    </row>
    <row r="3545" spans="1:2">
      <c r="A3545" s="1" t="n">
        <v>43268.7456712962958</v>
      </c>
      <c r="B3545" t="n">
        <v>427</v>
      </c>
    </row>
    <row r="3546" spans="1:2">
      <c r="A3546" s="1" t="n">
        <v>43268.7456828703725</v>
      </c>
      <c r="B3546" t="n">
        <v>371</v>
      </c>
    </row>
    <row r="3547" spans="1:2">
      <c r="A3547" s="1" t="n">
        <v>43268.7456944444421</v>
      </c>
      <c r="B3547" t="n">
        <v>430</v>
      </c>
    </row>
    <row r="3548" spans="1:2">
      <c r="A3548" s="1" t="n">
        <v>43268.7457060185188</v>
      </c>
      <c r="B3548" t="n">
        <v>369</v>
      </c>
    </row>
    <row r="3549" spans="1:2">
      <c r="A3549" s="1" t="n">
        <v>43268.7457175925956</v>
      </c>
      <c r="B3549" t="n">
        <v>427</v>
      </c>
    </row>
    <row r="3550" spans="1:2">
      <c r="A3550" s="1" t="n">
        <v>43268.7457291666651</v>
      </c>
      <c r="B3550" t="n">
        <v>371</v>
      </c>
    </row>
    <row r="3551" spans="1:2">
      <c r="A3551" s="1" t="n">
        <v>43268.745775462965</v>
      </c>
      <c r="B3551" t="n">
        <v>355</v>
      </c>
    </row>
    <row r="3552" spans="1:2">
      <c r="A3552" s="1" t="n">
        <v>43268.7457870370345</v>
      </c>
      <c r="B3552" t="n">
        <v>419</v>
      </c>
    </row>
    <row r="3553" spans="1:2">
      <c r="A3553" s="1" t="n">
        <v>43268.7457986111112</v>
      </c>
      <c r="B3553" t="n">
        <v>361</v>
      </c>
    </row>
    <row r="3554" spans="1:2">
      <c r="A3554" s="1" t="n">
        <v>43268.745810185188</v>
      </c>
      <c r="B3554" t="n">
        <v>431</v>
      </c>
    </row>
    <row r="3555" spans="1:2">
      <c r="A3555" s="1" t="n">
        <v>43268.7458564814806</v>
      </c>
      <c r="B3555" t="n">
        <v>416</v>
      </c>
    </row>
    <row r="3556" spans="1:2">
      <c r="A3556" s="1" t="n">
        <v>43268.7459375000035</v>
      </c>
      <c r="B3556" t="n">
        <v>364</v>
      </c>
    </row>
    <row r="3557" spans="1:2">
      <c r="A3557" s="1" t="n">
        <v>43268.745949074073</v>
      </c>
      <c r="B3557" t="n">
        <v>427</v>
      </c>
    </row>
    <row r="3558" spans="1:2">
      <c r="A3558" s="1" t="n">
        <v>43268.7459606481498</v>
      </c>
      <c r="B3558" t="n">
        <v>371</v>
      </c>
    </row>
    <row r="3559" spans="1:2">
      <c r="A3559" s="1" t="n">
        <v>43268.7459837962961</v>
      </c>
      <c r="B3559" t="n">
        <v>367</v>
      </c>
    </row>
    <row r="3560" spans="1:2">
      <c r="A3560" s="1" t="n">
        <v>43268.7459953703728</v>
      </c>
      <c r="B3560" t="n">
        <v>427</v>
      </c>
    </row>
    <row r="3561" spans="1:2">
      <c r="A3561" s="1" t="n">
        <v>43268.7461574074041</v>
      </c>
      <c r="B3561" t="n">
        <v>422</v>
      </c>
    </row>
    <row r="3562" spans="1:2">
      <c r="A3562" s="1" t="n">
        <v>43268.7462962962964</v>
      </c>
      <c r="B3562" t="n">
        <v>427</v>
      </c>
    </row>
    <row r="3563" spans="1:2">
      <c r="A3563" s="1" t="n">
        <v>43268.7465740740736</v>
      </c>
      <c r="B3563" t="n">
        <v>424</v>
      </c>
    </row>
    <row r="3564" spans="1:2">
      <c r="A3564" s="1" t="n">
        <v>43268.7465856481504</v>
      </c>
      <c r="B3564" t="n">
        <v>367</v>
      </c>
    </row>
    <row r="3565" spans="1:2">
      <c r="A3565" s="1" t="n">
        <v>43268.7467476851816</v>
      </c>
      <c r="B3565" t="n">
        <v>364</v>
      </c>
    </row>
    <row r="3566" spans="1:2">
      <c r="A3566" s="1" t="n">
        <v>43268.7467592592584</v>
      </c>
      <c r="B3566" t="n">
        <v>424</v>
      </c>
    </row>
    <row r="3567" spans="1:2">
      <c r="A3567" s="1" t="n">
        <v>43268.7467824074047</v>
      </c>
      <c r="B3567" t="n">
        <v>419</v>
      </c>
    </row>
    <row r="3568" spans="1:2">
      <c r="A3568" s="1" t="n">
        <v>43268.7467939814815</v>
      </c>
      <c r="B3568" t="n">
        <v>350</v>
      </c>
    </row>
    <row r="3569" spans="1:2">
      <c r="A3569" s="1" t="n">
        <v>43268.7468055555582</v>
      </c>
      <c r="B3569" t="n">
        <v>416</v>
      </c>
    </row>
    <row r="3570" spans="1:2">
      <c r="A3570" s="1" t="n">
        <v>43268.7468171296277</v>
      </c>
      <c r="B3570" t="n">
        <v>361</v>
      </c>
    </row>
    <row r="3571" spans="1:2">
      <c r="A3571" s="1" t="n">
        <v>43268.7469212962969</v>
      </c>
      <c r="B3571" t="n">
        <v>416</v>
      </c>
    </row>
    <row r="3572" spans="1:2">
      <c r="A3572" s="1" t="n">
        <v>43268.7469328703737</v>
      </c>
      <c r="B3572" t="n">
        <v>344</v>
      </c>
    </row>
    <row r="3573" spans="1:2">
      <c r="A3573" s="1" t="n">
        <v>43268.7472685185203</v>
      </c>
      <c r="B3573" t="n">
        <v>416</v>
      </c>
    </row>
    <row r="3574" spans="1:2">
      <c r="A3574" s="1" t="n">
        <v>43268.7472800925898</v>
      </c>
      <c r="B3574" t="n">
        <v>358</v>
      </c>
    </row>
    <row r="3575" spans="1:2">
      <c r="A3575" s="1" t="n">
        <v>43268.7472916666666</v>
      </c>
      <c r="B3575" t="n">
        <v>419</v>
      </c>
    </row>
    <row r="3576" spans="1:2">
      <c r="A3576" s="1" t="n">
        <v>43268.7473148148129</v>
      </c>
      <c r="B3576" t="n">
        <v>416</v>
      </c>
    </row>
    <row r="3577" spans="1:2">
      <c r="A3577" s="1" t="n">
        <v>43268.7473263888896</v>
      </c>
      <c r="B3577" t="n">
        <v>339</v>
      </c>
    </row>
    <row r="3578" spans="1:2">
      <c r="A3578" s="1" t="n">
        <v>43268.7473495370359</v>
      </c>
      <c r="B3578" t="n">
        <v>339</v>
      </c>
    </row>
    <row r="3579" spans="1:2">
      <c r="A3579" s="1" t="n">
        <v>43268.7473611111127</v>
      </c>
      <c r="B3579" t="n">
        <v>413</v>
      </c>
    </row>
    <row r="3580" spans="1:2">
      <c r="A3580" s="1" t="n">
        <v>43268.7473726851822</v>
      </c>
      <c r="B3580" t="n">
        <v>361</v>
      </c>
    </row>
    <row r="3581" spans="1:2">
      <c r="A3581" s="1" t="n">
        <v>43268.747384259259</v>
      </c>
      <c r="B3581" t="n">
        <v>427</v>
      </c>
    </row>
    <row r="3582" spans="1:2">
      <c r="A3582" s="1" t="n">
        <v>43268.7473958333358</v>
      </c>
      <c r="B3582" t="n">
        <v>369</v>
      </c>
    </row>
    <row r="3583" spans="1:2">
      <c r="A3583" s="1" t="n">
        <v>43268.7474884259282</v>
      </c>
      <c r="B3583" t="n">
        <v>347</v>
      </c>
    </row>
    <row r="3584" spans="1:2">
      <c r="A3584" s="1" t="n">
        <v>43268.7474999999977</v>
      </c>
      <c r="B3584" t="n">
        <v>419</v>
      </c>
    </row>
    <row r="3585" spans="1:2">
      <c r="A3585" s="1" t="n">
        <v>43268.7475115740745</v>
      </c>
      <c r="B3585" t="n">
        <v>369</v>
      </c>
    </row>
    <row r="3586" spans="1:2">
      <c r="A3586" s="1" t="n">
        <v>43268.7475231481512</v>
      </c>
      <c r="B3586" t="n">
        <v>424</v>
      </c>
    </row>
    <row r="3587" spans="1:2">
      <c r="A3587" s="1" t="n">
        <v>43268.7475347222207</v>
      </c>
      <c r="B3587" t="n">
        <v>339</v>
      </c>
    </row>
    <row r="3588" spans="1:2">
      <c r="A3588" s="1" t="n">
        <v>43268.7475462962975</v>
      </c>
      <c r="B3588" t="n">
        <v>413</v>
      </c>
    </row>
    <row r="3589" spans="1:2">
      <c r="A3589" s="1" t="n">
        <v>43268.747557870367</v>
      </c>
      <c r="B3589" t="n">
        <v>337</v>
      </c>
    </row>
    <row r="3590" spans="1:2">
      <c r="A3590" s="1" t="n">
        <v>43268.7475694444438</v>
      </c>
      <c r="B3590" t="n">
        <v>409</v>
      </c>
    </row>
    <row r="3591" spans="1:2">
      <c r="A3591" s="1" t="n">
        <v>43268.7475810185206</v>
      </c>
      <c r="B3591" t="n">
        <v>344</v>
      </c>
    </row>
    <row r="3592" spans="1:2">
      <c r="A3592" s="1" t="n">
        <v>43268.7475925925901</v>
      </c>
      <c r="B3592" t="n">
        <v>427</v>
      </c>
    </row>
    <row r="3593" spans="1:2">
      <c r="A3593" s="1" t="n">
        <v>43268.7476041666669</v>
      </c>
      <c r="B3593" t="n">
        <v>355</v>
      </c>
    </row>
    <row r="3594" spans="1:2">
      <c r="A3594" s="1" t="n">
        <v>43268.7476157407436</v>
      </c>
      <c r="B3594" t="n">
        <v>430</v>
      </c>
    </row>
    <row r="3595" spans="1:2">
      <c r="A3595" s="1" t="n">
        <v>43268.7476273148131</v>
      </c>
      <c r="B3595" t="n">
        <v>355</v>
      </c>
    </row>
    <row r="3596" spans="1:2">
      <c r="A3596" s="1" t="n">
        <v>43268.7477546296286</v>
      </c>
      <c r="B3596" t="n">
        <v>482</v>
      </c>
    </row>
    <row r="3597" spans="1:2">
      <c r="A3597" s="1" t="n">
        <v>43268.7477662037054</v>
      </c>
      <c r="B3597" t="n">
        <v>493</v>
      </c>
    </row>
    <row r="3598" spans="1:2">
      <c r="A3598" s="1" t="n">
        <v>43268.7477777777749</v>
      </c>
      <c r="B3598" t="n">
        <v>400</v>
      </c>
    </row>
    <row r="3599" spans="1:2">
      <c r="A3599" s="1" t="n">
        <v>43268.7477893518517</v>
      </c>
      <c r="B3599" t="n">
        <v>519</v>
      </c>
    </row>
    <row r="3600" spans="1:2">
      <c r="A3600" s="1" t="n">
        <v>43268.7478009259285</v>
      </c>
      <c r="B3600" t="n">
        <v>422</v>
      </c>
    </row>
    <row r="3601" spans="1:2">
      <c r="A3601" s="1" t="n">
        <v>43268.747812499998</v>
      </c>
      <c r="B3601" t="n">
        <v>479</v>
      </c>
    </row>
    <row r="3602" spans="1:2">
      <c r="A3602" s="1" t="n">
        <v>43268.7478240740747</v>
      </c>
      <c r="B3602" t="n">
        <v>403</v>
      </c>
    </row>
    <row r="3603" spans="1:2">
      <c r="A3603" s="1" t="n">
        <v>43268.7478356481515</v>
      </c>
      <c r="B3603" t="n">
        <v>497</v>
      </c>
    </row>
    <row r="3604" spans="1:2">
      <c r="A3604" s="1" t="n">
        <v>43268.747847222221</v>
      </c>
      <c r="B3604" t="n">
        <v>389</v>
      </c>
    </row>
    <row r="3605" spans="1:2">
      <c r="A3605" s="1" t="n">
        <v>43268.7478587962978</v>
      </c>
      <c r="B3605" t="n">
        <v>500</v>
      </c>
    </row>
    <row r="3606" spans="1:2">
      <c r="A3606" s="1" t="n">
        <v>43268.7478703703673</v>
      </c>
      <c r="B3606" t="n">
        <v>395</v>
      </c>
    </row>
    <row r="3607" spans="1:2">
      <c r="A3607" s="1" t="n">
        <v>43268.7478819444441</v>
      </c>
      <c r="B3607" t="n">
        <v>493</v>
      </c>
    </row>
    <row r="3608" spans="1:2">
      <c r="A3608" s="1" t="n">
        <v>43268.7478935185209</v>
      </c>
      <c r="B3608" t="n">
        <v>397</v>
      </c>
    </row>
    <row r="3609" spans="1:2">
      <c r="A3609" s="1" t="n">
        <v>43268.7479050925904</v>
      </c>
      <c r="B3609" t="n">
        <v>494</v>
      </c>
    </row>
    <row r="3610" spans="1:2">
      <c r="A3610" s="1" t="n">
        <v>43268.7479166666672</v>
      </c>
      <c r="B3610" t="n">
        <v>410</v>
      </c>
    </row>
    <row r="3611" spans="1:2">
      <c r="A3611" s="1" t="n">
        <v>43268.7479282407439</v>
      </c>
      <c r="B3611" t="n">
        <v>503</v>
      </c>
    </row>
    <row r="3612" spans="1:2">
      <c r="A3612" s="1" t="n">
        <v>43268.7479398148134</v>
      </c>
      <c r="B3612" t="n">
        <v>403</v>
      </c>
    </row>
    <row r="3613" spans="1:2">
      <c r="A3613" s="1" t="n">
        <v>43268.7479513888902</v>
      </c>
      <c r="B3613" t="n">
        <v>497</v>
      </c>
    </row>
    <row r="3614" spans="1:2">
      <c r="A3614" s="1" t="n">
        <v>43268.7479629629597</v>
      </c>
      <c r="B3614" t="n">
        <v>413</v>
      </c>
    </row>
    <row r="3615" spans="1:2">
      <c r="A3615" s="1" t="n">
        <v>43268.7479745370365</v>
      </c>
      <c r="B3615" t="n">
        <v>503</v>
      </c>
    </row>
    <row r="3616" spans="1:2">
      <c r="A3616" s="1" t="n">
        <v>43268.7479861111133</v>
      </c>
      <c r="B3616" t="n">
        <v>410</v>
      </c>
    </row>
    <row r="3617" spans="1:2">
      <c r="A3617" s="1" t="n">
        <v>43268.7479976851828</v>
      </c>
      <c r="B3617" t="n">
        <v>503</v>
      </c>
    </row>
    <row r="3618" spans="1:2">
      <c r="A3618" s="1" t="n">
        <v>43268.7480092592596</v>
      </c>
      <c r="B3618" t="n">
        <v>385</v>
      </c>
    </row>
    <row r="3619" spans="1:2">
      <c r="A3619" s="1" t="n">
        <v>43268.7480208333363</v>
      </c>
      <c r="B3619" t="n">
        <v>439</v>
      </c>
    </row>
    <row r="3620" spans="1:2">
      <c r="A3620" s="1" t="n">
        <v>43268.7480324074058</v>
      </c>
      <c r="B3620" t="n">
        <v>369</v>
      </c>
    </row>
    <row r="3621" spans="1:2">
      <c r="A3621" s="1" t="n">
        <v>43268.751180555555</v>
      </c>
      <c r="B3621" t="n">
        <v>451</v>
      </c>
    </row>
    <row r="3622" spans="1:2">
      <c r="A3622" s="1" t="n">
        <v>43268.7726273148146</v>
      </c>
      <c r="B3622" t="n">
        <v>427</v>
      </c>
    </row>
    <row r="3623" spans="1:2">
      <c r="A3623" s="1" t="n">
        <v>43268.7838888888873</v>
      </c>
      <c r="B3623" t="n">
        <v>334</v>
      </c>
    </row>
    <row r="3624" spans="1:2">
      <c r="A3624" s="1" t="n">
        <v>43268.7839004629641</v>
      </c>
      <c r="B3624" t="n">
        <v>409</v>
      </c>
    </row>
    <row r="3625" spans="1:2">
      <c r="A3625" s="1" t="n">
        <v>43268.7839120370336</v>
      </c>
      <c r="B3625" t="n">
        <v>288</v>
      </c>
    </row>
    <row r="3626" spans="1:2">
      <c r="A3626" s="1" t="n">
        <v>43268.7913194444409</v>
      </c>
      <c r="B3626" t="n">
        <v>358</v>
      </c>
    </row>
    <row r="3627" spans="1:2">
      <c r="A3627" s="1" t="n">
        <v>43268.7913773148175</v>
      </c>
      <c r="B3627" t="n">
        <v>409</v>
      </c>
    </row>
    <row r="3628" spans="1:2">
      <c r="A3628" s="1" t="n">
        <v>43268.791388888887</v>
      </c>
      <c r="B3628" t="n">
        <v>341</v>
      </c>
    </row>
    <row r="3629" spans="1:2">
      <c r="A3629" s="1" t="n">
        <v>43268.7914004629638</v>
      </c>
      <c r="B3629" t="n">
        <v>392</v>
      </c>
    </row>
    <row r="3630" spans="1:2">
      <c r="A3630" s="1" t="n">
        <v>43268.8131712962931</v>
      </c>
      <c r="B3630" t="n">
        <v>309</v>
      </c>
    </row>
    <row r="3631" spans="1:2">
      <c r="A3631" s="1" t="n">
        <v>43268.8131828703699</v>
      </c>
      <c r="B3631" t="n">
        <v>369</v>
      </c>
    </row>
    <row r="3632" spans="1:2">
      <c r="A3632" s="1" t="n">
        <v>43268.8250231481506</v>
      </c>
      <c r="B3632" t="n">
        <v>320</v>
      </c>
    </row>
    <row r="3633" spans="1:2">
      <c r="A3633" s="1" t="n">
        <v>43268.8251504629661</v>
      </c>
      <c r="B3633" t="n">
        <v>264</v>
      </c>
    </row>
    <row r="3634" spans="1:2">
      <c r="A3634" s="1" t="n">
        <v>43268.8256944444438</v>
      </c>
      <c r="B3634" t="n">
        <v>308</v>
      </c>
    </row>
    <row r="3635" spans="1:2">
      <c r="A3635" s="1" t="n">
        <v>43268.8257060185206</v>
      </c>
      <c r="B3635" t="n">
        <v>249</v>
      </c>
    </row>
    <row r="3636" spans="1:2">
      <c r="A3636" s="1" t="n">
        <v>43268.8257407407436</v>
      </c>
      <c r="B3636" t="n">
        <v>309</v>
      </c>
    </row>
    <row r="3637" spans="1:2">
      <c r="A3637" s="1" t="n">
        <v>43268.8260648148134</v>
      </c>
      <c r="B3637" t="n">
        <v>253</v>
      </c>
    </row>
    <row r="3638" spans="1:2">
      <c r="A3638" s="1" t="n">
        <v>43268.8260763888902</v>
      </c>
      <c r="B3638" t="n">
        <v>305</v>
      </c>
    </row>
    <row r="3639" spans="1:2">
      <c r="A3639" s="1" t="n">
        <v>43268.8260879629597</v>
      </c>
      <c r="B3639" t="n">
        <v>246</v>
      </c>
    </row>
    <row r="3640" spans="1:2">
      <c r="A3640" s="1" t="n">
        <v>43268.8269907407375</v>
      </c>
      <c r="B3640" t="n">
        <v>258</v>
      </c>
    </row>
    <row r="3641" spans="1:2">
      <c r="A3641" s="1" t="n">
        <v>43268.8273726851839</v>
      </c>
      <c r="B3641" t="n">
        <v>312</v>
      </c>
    </row>
    <row r="3642" spans="1:2">
      <c r="A3642" s="1" t="n">
        <v>43268.8287152777775</v>
      </c>
      <c r="B3642" t="n">
        <v>308</v>
      </c>
    </row>
    <row r="3643" spans="1:2">
      <c r="A3643" s="1" t="n">
        <v>43268.8287731481469</v>
      </c>
      <c r="B3643" t="n">
        <v>261</v>
      </c>
    </row>
    <row r="3644" spans="1:2">
      <c r="A3644" s="1" t="n">
        <v>43268.8287962962931</v>
      </c>
      <c r="B3644" t="n">
        <v>347</v>
      </c>
    </row>
    <row r="3645" spans="1:2">
      <c r="A3645" s="1" t="n">
        <v>43268.8416087962978</v>
      </c>
      <c r="B3645" t="n">
        <v>246</v>
      </c>
    </row>
    <row r="3646" spans="1:2">
      <c r="A3646" s="1" t="n">
        <v>43268.8421064814829</v>
      </c>
      <c r="B3646" t="n">
        <v>302</v>
      </c>
    </row>
    <row r="3647" spans="1:2">
      <c r="A3647" s="1" t="n">
        <v>43268.8421180555524</v>
      </c>
      <c r="B3647" t="n">
        <v>244</v>
      </c>
    </row>
    <row r="3648" spans="1:2">
      <c r="A3648" s="1" t="n">
        <v>43268.8426967592604</v>
      </c>
      <c r="B3648" t="n">
        <v>339</v>
      </c>
    </row>
    <row r="3649" spans="1:2">
      <c r="A3649" s="1" t="n">
        <v>43268.8427083333299</v>
      </c>
      <c r="B3649" t="n">
        <v>280</v>
      </c>
    </row>
    <row r="3650" spans="1:2">
      <c r="A3650" s="1" t="n">
        <v>43268.8429166666683</v>
      </c>
      <c r="B3650" t="n">
        <v>337</v>
      </c>
    </row>
    <row r="3651" spans="1:2">
      <c r="A3651" s="1" t="n">
        <v>43268.8429282407378</v>
      </c>
      <c r="B3651" t="n">
        <v>278</v>
      </c>
    </row>
    <row r="3652" spans="1:2">
      <c r="A3652" s="1" t="n">
        <v>43268.8429398148146</v>
      </c>
      <c r="B3652" t="n">
        <v>339</v>
      </c>
    </row>
    <row r="3653" spans="1:2">
      <c r="A3653" s="1" t="n">
        <v>43268.8429861111144</v>
      </c>
      <c r="B3653" t="n">
        <v>280</v>
      </c>
    </row>
    <row r="3654" spans="1:2">
      <c r="A3654" s="1" t="n">
        <v>43268.8429976851839</v>
      </c>
      <c r="B3654" t="n">
        <v>341</v>
      </c>
    </row>
    <row r="3655" spans="1:2">
      <c r="A3655" s="1" t="n">
        <v>43268.8430439814838</v>
      </c>
      <c r="B3655" t="n">
        <v>334</v>
      </c>
    </row>
    <row r="3656" spans="1:2">
      <c r="A3656" s="1" t="n">
        <v>43268.8433449074073</v>
      </c>
      <c r="B3656" t="n">
        <v>339</v>
      </c>
    </row>
    <row r="3657" spans="1:2">
      <c r="A3657" s="1" t="n">
        <v>43268.8436226851845</v>
      </c>
      <c r="B3657" t="n">
        <v>337</v>
      </c>
    </row>
    <row r="3658" spans="1:2">
      <c r="A3658" s="1" t="n">
        <v>43268.844039351854</v>
      </c>
      <c r="B3658" t="n">
        <v>341</v>
      </c>
    </row>
    <row r="3659" spans="1:2">
      <c r="A3659" s="1" t="n">
        <v>43268.8444444444467</v>
      </c>
      <c r="B3659" t="n">
        <v>341</v>
      </c>
    </row>
    <row r="3660" spans="1:2">
      <c r="A3660" s="1" t="n">
        <v>43268.8444560185162</v>
      </c>
      <c r="B3660" t="n">
        <v>278</v>
      </c>
    </row>
    <row r="3661" spans="1:2">
      <c r="A3661" s="1" t="n">
        <v>43268.8453703703708</v>
      </c>
      <c r="B3661" t="n">
        <v>347</v>
      </c>
    </row>
    <row r="3662" spans="1:2">
      <c r="A3662" s="1" t="n">
        <v>43268.8454050925939</v>
      </c>
      <c r="B3662" t="n">
        <v>285</v>
      </c>
    </row>
    <row r="3663" spans="1:2">
      <c r="A3663" s="1" t="n">
        <v>43268.8454166666634</v>
      </c>
      <c r="B3663" t="n">
        <v>353</v>
      </c>
    </row>
    <row r="3664" spans="1:2">
      <c r="A3664" s="1" t="n">
        <v>43268.8455208333326</v>
      </c>
      <c r="B3664" t="n">
        <v>344</v>
      </c>
    </row>
    <row r="3665" spans="1:2">
      <c r="A3665" s="1" t="n">
        <v>43268.8456597222248</v>
      </c>
      <c r="B3665" t="n">
        <v>280</v>
      </c>
    </row>
    <row r="3666" spans="1:2">
      <c r="A3666" s="1" t="n">
        <v>43268.8456712962943</v>
      </c>
      <c r="B3666" t="n">
        <v>347</v>
      </c>
    </row>
    <row r="3667" spans="1:2">
      <c r="A3667" s="1" t="n">
        <v>43268.8459490740715</v>
      </c>
      <c r="B3667" t="n">
        <v>344</v>
      </c>
    </row>
    <row r="3668" spans="1:2">
      <c r="A3668" s="1" t="n">
        <v>43268.8459606481483</v>
      </c>
      <c r="B3668" t="n">
        <v>285</v>
      </c>
    </row>
    <row r="3669" spans="1:2">
      <c r="A3669" s="1" t="n">
        <v>43268.8459722222251</v>
      </c>
      <c r="B3669" t="n">
        <v>339</v>
      </c>
    </row>
    <row r="3670" spans="1:2">
      <c r="A3670" s="1" t="n">
        <v>43268.8460185185177</v>
      </c>
      <c r="B3670" t="n">
        <v>344</v>
      </c>
    </row>
    <row r="3671" spans="1:2">
      <c r="A3671" s="1" t="n">
        <v>43268.8460300925944</v>
      </c>
      <c r="B3671" t="n">
        <v>278</v>
      </c>
    </row>
    <row r="3672" spans="1:2">
      <c r="A3672" s="1" t="n">
        <v>43268.846041666664</v>
      </c>
      <c r="B3672" t="n">
        <v>339</v>
      </c>
    </row>
    <row r="3673" spans="1:2">
      <c r="A3673" s="1" t="n">
        <v>43268.8460532407407</v>
      </c>
      <c r="B3673" t="n">
        <v>285</v>
      </c>
    </row>
    <row r="3674" spans="1:2">
      <c r="A3674" s="1" t="n">
        <v>43268.846192129633</v>
      </c>
      <c r="B3674" t="n">
        <v>280</v>
      </c>
    </row>
    <row r="3675" spans="1:2">
      <c r="A3675" s="1" t="n">
        <v>43268.8462037037025</v>
      </c>
      <c r="B3675" t="n">
        <v>347</v>
      </c>
    </row>
    <row r="3676" spans="1:2">
      <c r="A3676" s="1" t="n">
        <v>43268.8467013888876</v>
      </c>
      <c r="B3676" t="n">
        <v>339</v>
      </c>
    </row>
    <row r="3677" spans="1:2">
      <c r="A3677" s="1" t="n">
        <v>43268.8468402777798</v>
      </c>
      <c r="B3677" t="n">
        <v>339</v>
      </c>
    </row>
    <row r="3678" spans="1:2">
      <c r="A3678" s="1" t="n">
        <v>43268.8475000000035</v>
      </c>
      <c r="B3678" t="n">
        <v>344</v>
      </c>
    </row>
    <row r="3679" spans="1:2">
      <c r="A3679" s="1" t="n">
        <v>43268.847511574073</v>
      </c>
      <c r="B3679" t="n">
        <v>288</v>
      </c>
    </row>
    <row r="3680" spans="1:2">
      <c r="A3680" s="1" t="n">
        <v>43268.8476967592578</v>
      </c>
      <c r="B3680" t="n">
        <v>341</v>
      </c>
    </row>
    <row r="3681" spans="1:2">
      <c r="A3681" s="1" t="n">
        <v>43268.8477546296272</v>
      </c>
      <c r="B3681" t="n">
        <v>339</v>
      </c>
    </row>
    <row r="3682" spans="1:2">
      <c r="A3682" s="1" t="n">
        <v>43268.8477662037039</v>
      </c>
      <c r="B3682" t="n">
        <v>288</v>
      </c>
    </row>
    <row r="3683" spans="1:2">
      <c r="A3683" s="1" t="n">
        <v>43268.8477777777807</v>
      </c>
      <c r="B3683" t="n">
        <v>341</v>
      </c>
    </row>
    <row r="3684" spans="1:2">
      <c r="A3684" s="1" t="n">
        <v>43268.8478819444426</v>
      </c>
      <c r="B3684" t="n">
        <v>339</v>
      </c>
    </row>
    <row r="3685" spans="1:2">
      <c r="A3685" s="1" t="n">
        <v>43268.8481365740736</v>
      </c>
      <c r="B3685" t="n">
        <v>355</v>
      </c>
    </row>
    <row r="3686" spans="1:2">
      <c r="A3686" s="1" t="n">
        <v>43268.8482175925892</v>
      </c>
      <c r="B3686" t="n">
        <v>339</v>
      </c>
    </row>
    <row r="3687" spans="1:2">
      <c r="A3687" s="1" t="n">
        <v>43268.848229166666</v>
      </c>
      <c r="B3687" t="n">
        <v>283</v>
      </c>
    </row>
    <row r="3688" spans="1:2">
      <c r="A3688" s="1" t="n">
        <v>43268.8482407407428</v>
      </c>
      <c r="B3688" t="n">
        <v>339</v>
      </c>
    </row>
    <row r="3689" spans="1:2">
      <c r="A3689" s="1" t="n">
        <v>43268.8482523148123</v>
      </c>
      <c r="B3689" t="n">
        <v>288</v>
      </c>
    </row>
    <row r="3690" spans="1:2">
      <c r="A3690" s="1" t="n">
        <v>43268.8482638888891</v>
      </c>
      <c r="B3690" t="n">
        <v>339</v>
      </c>
    </row>
    <row r="3691" spans="1:2">
      <c r="A3691" s="1" t="n">
        <v>43268.8489004629664</v>
      </c>
      <c r="B3691" t="n">
        <v>344</v>
      </c>
    </row>
    <row r="3692" spans="1:2">
      <c r="A3692" s="1" t="n">
        <v>43268.8489583333358</v>
      </c>
      <c r="B3692" t="n">
        <v>347</v>
      </c>
    </row>
    <row r="3693" spans="1:2">
      <c r="A3693" s="1" t="n">
        <v>43268.849120370367</v>
      </c>
      <c r="B3693" t="n">
        <v>326</v>
      </c>
    </row>
    <row r="3694" spans="1:2">
      <c r="A3694" s="1" t="n">
        <v>43268.8491319444438</v>
      </c>
      <c r="B3694" t="n">
        <v>275</v>
      </c>
    </row>
    <row r="3695" spans="1:2">
      <c r="A3695" s="1" t="n">
        <v>43268.8492245370362</v>
      </c>
      <c r="B3695" t="n">
        <v>347</v>
      </c>
    </row>
    <row r="3696" spans="1:2">
      <c r="A3696" s="1" t="n">
        <v>43268.8492824074056</v>
      </c>
      <c r="B3696" t="n">
        <v>344</v>
      </c>
    </row>
    <row r="3697" spans="1:2">
      <c r="A3697" s="1" t="n">
        <v>43268.8492939814823</v>
      </c>
      <c r="B3697" t="n">
        <v>275</v>
      </c>
    </row>
    <row r="3698" spans="1:2">
      <c r="A3698" s="1" t="n">
        <v>43268.8493402777749</v>
      </c>
      <c r="B3698" t="n">
        <v>341</v>
      </c>
    </row>
    <row r="3699" spans="1:2">
      <c r="A3699" s="1" t="n">
        <v>43268.8494907407439</v>
      </c>
      <c r="B3699" t="n">
        <v>339</v>
      </c>
    </row>
    <row r="3700" spans="1:2">
      <c r="A3700" s="1" t="n">
        <v>43268.8496296296289</v>
      </c>
      <c r="B3700" t="n">
        <v>339</v>
      </c>
    </row>
    <row r="3701" spans="1:2">
      <c r="A3701" s="1" t="n">
        <v>43268.8496412037057</v>
      </c>
      <c r="B3701" t="n">
        <v>275</v>
      </c>
    </row>
    <row r="3702" spans="1:2">
      <c r="A3702" s="1" t="n">
        <v>43268.8497337962981</v>
      </c>
      <c r="B3702" t="n">
        <v>344</v>
      </c>
    </row>
    <row r="3703" spans="1:2">
      <c r="A3703" s="1" t="n">
        <v>43268.8498148148137</v>
      </c>
      <c r="B3703" t="n">
        <v>275</v>
      </c>
    </row>
    <row r="3704" spans="1:2">
      <c r="A3704" s="1" t="n">
        <v>43268.850092592591</v>
      </c>
      <c r="B3704" t="n">
        <v>334</v>
      </c>
    </row>
    <row r="3705" spans="1:2">
      <c r="A3705" s="1" t="n">
        <v>43268.8503935185217</v>
      </c>
      <c r="B3705" t="n">
        <v>270</v>
      </c>
    </row>
    <row r="3706" spans="1:2">
      <c r="A3706" s="1" t="n">
        <v>43268.8504050925912</v>
      </c>
      <c r="B3706" t="n">
        <v>339</v>
      </c>
    </row>
    <row r="3707" spans="1:2">
      <c r="A3707" s="1" t="n">
        <v>43268.8507638888914</v>
      </c>
      <c r="B3707" t="n">
        <v>350</v>
      </c>
    </row>
    <row r="3708" spans="1:2">
      <c r="A3708" s="1" t="n">
        <v>43268.8508101851839</v>
      </c>
      <c r="B3708" t="n">
        <v>291</v>
      </c>
    </row>
    <row r="3709" spans="1:2">
      <c r="A3709" s="1" t="n">
        <v>43268.8508680555533</v>
      </c>
      <c r="B3709" t="n">
        <v>377</v>
      </c>
    </row>
    <row r="3710" spans="1:2">
      <c r="A3710" s="1" t="n">
        <v>43268.8508796296301</v>
      </c>
      <c r="B3710" t="n">
        <v>294</v>
      </c>
    </row>
    <row r="3711" spans="1:2">
      <c r="A3711" s="1" t="n">
        <v>43268.851018518515</v>
      </c>
      <c r="B3711" t="n">
        <v>291</v>
      </c>
    </row>
    <row r="3712" spans="1:2">
      <c r="A3712" s="1" t="n">
        <v>43268.8510300925918</v>
      </c>
      <c r="B3712" t="n">
        <v>350</v>
      </c>
    </row>
    <row r="3713" spans="1:2">
      <c r="A3713" s="1" t="n">
        <v>43268.8511226851842</v>
      </c>
      <c r="B3713" t="n">
        <v>361</v>
      </c>
    </row>
    <row r="3714" spans="1:2">
      <c r="A3714" s="1" t="n">
        <v>43268.8511689814841</v>
      </c>
      <c r="B3714" t="n">
        <v>280</v>
      </c>
    </row>
    <row r="3715" spans="1:2">
      <c r="A3715" s="1" t="n">
        <v>43268.8512268518534</v>
      </c>
      <c r="B3715" t="n">
        <v>288</v>
      </c>
    </row>
    <row r="3716" spans="1:2">
      <c r="A3716" s="1" t="n">
        <v>43268.8512384259229</v>
      </c>
      <c r="B3716" t="n">
        <v>358</v>
      </c>
    </row>
    <row r="3717" spans="1:2">
      <c r="A3717" s="1" t="n">
        <v>43268.8512499999997</v>
      </c>
      <c r="B3717" t="n">
        <v>294</v>
      </c>
    </row>
    <row r="3718" spans="1:2">
      <c r="A3718" s="1" t="n">
        <v>43268.8512847222228</v>
      </c>
      <c r="B3718" t="n">
        <v>355</v>
      </c>
    </row>
    <row r="3719" spans="1:2">
      <c r="A3719" s="1" t="n">
        <v>43268.8512962962996</v>
      </c>
      <c r="B3719" t="n">
        <v>283</v>
      </c>
    </row>
    <row r="3720" spans="1:2">
      <c r="A3720" s="1" t="n">
        <v>43268.8513078703691</v>
      </c>
      <c r="B3720" t="n">
        <v>350</v>
      </c>
    </row>
    <row r="3721" spans="1:2">
      <c r="A3721" s="1" t="n">
        <v>43268.8513194444458</v>
      </c>
      <c r="B3721" t="n">
        <v>291</v>
      </c>
    </row>
    <row r="3722" spans="1:2">
      <c r="A3722" s="1" t="n">
        <v>43268.8513310185153</v>
      </c>
      <c r="B3722" t="n">
        <v>347</v>
      </c>
    </row>
    <row r="3723" spans="1:2">
      <c r="A3723" s="1" t="n">
        <v>43268.8514236111077</v>
      </c>
      <c r="B3723" t="n">
        <v>353</v>
      </c>
    </row>
    <row r="3724" spans="1:2">
      <c r="A3724" s="1" t="n">
        <v>43268.8514351851845</v>
      </c>
      <c r="B3724" t="n">
        <v>297</v>
      </c>
    </row>
    <row r="3725" spans="1:2">
      <c r="A3725" s="1" t="n">
        <v>43268.8514467592613</v>
      </c>
      <c r="B3725" t="n">
        <v>361</v>
      </c>
    </row>
    <row r="3726" spans="1:2">
      <c r="A3726" s="1" t="n">
        <v>43268.8515277777769</v>
      </c>
      <c r="B3726" t="n">
        <v>291</v>
      </c>
    </row>
    <row r="3727" spans="1:2">
      <c r="A3727" s="1" t="n">
        <v>43268.8518981481466</v>
      </c>
      <c r="B3727" t="n">
        <v>358</v>
      </c>
    </row>
    <row r="3728" spans="1:2">
      <c r="A3728" s="1" t="n">
        <v>43268.8519097222234</v>
      </c>
      <c r="B3728" t="n">
        <v>288</v>
      </c>
    </row>
    <row r="3729" spans="1:2">
      <c r="A3729" s="1" t="n">
        <v>43268.8519212962929</v>
      </c>
      <c r="B3729" t="n">
        <v>344</v>
      </c>
    </row>
    <row r="3730" spans="1:2">
      <c r="A3730" s="1" t="n">
        <v>43268.8519328703696</v>
      </c>
      <c r="B3730" t="n">
        <v>283</v>
      </c>
    </row>
    <row r="3731" spans="1:2">
      <c r="A3731" s="1" t="n">
        <v>43268.8520138888853</v>
      </c>
      <c r="B3731" t="n">
        <v>353</v>
      </c>
    </row>
    <row r="3732" spans="1:2">
      <c r="A3732" s="1" t="n">
        <v>43268.8520601851851</v>
      </c>
      <c r="B3732" t="n">
        <v>288</v>
      </c>
    </row>
    <row r="3733" spans="1:2">
      <c r="A3733" s="1" t="n">
        <v>43268.8520717592619</v>
      </c>
      <c r="B3733" t="n">
        <v>353</v>
      </c>
    </row>
    <row r="3734" spans="1:2">
      <c r="A3734" s="1" t="n">
        <v>43268.8527314814783</v>
      </c>
      <c r="B3734" t="n">
        <v>299</v>
      </c>
    </row>
    <row r="3735" spans="1:2">
      <c r="A3735" s="1" t="n">
        <v>43268.8534490740712</v>
      </c>
      <c r="B3735" t="n">
        <v>308</v>
      </c>
    </row>
    <row r="3736" spans="1:2">
      <c r="A3736" s="1" t="n">
        <v>43268.853460648148</v>
      </c>
      <c r="B3736" t="n">
        <v>361</v>
      </c>
    </row>
    <row r="3737" spans="1:2">
      <c r="A3737" s="1" t="n">
        <v>43268.8534837962943</v>
      </c>
      <c r="B3737" t="n">
        <v>361</v>
      </c>
    </row>
    <row r="3738" spans="1:2">
      <c r="A3738" s="1" t="n">
        <v>43268.8585763888914</v>
      </c>
      <c r="B3738" t="n">
        <v>482</v>
      </c>
    </row>
    <row r="3739" spans="1:2">
      <c r="A3739" s="1" t="n">
        <v>43268.8585879629609</v>
      </c>
      <c r="B3739" t="n">
        <v>369</v>
      </c>
    </row>
    <row r="3740" spans="1:2">
      <c r="A3740" s="1" t="n">
        <v>43268.8601388888856</v>
      </c>
      <c r="B3740" t="n">
        <v>320</v>
      </c>
    </row>
    <row r="3741" spans="1:2">
      <c r="A3741" s="1" t="n">
        <v>43268.8625462962955</v>
      </c>
      <c r="B3741" t="n">
        <v>326</v>
      </c>
    </row>
    <row r="3742" spans="1:2">
      <c r="A3742" s="1" t="n">
        <v>43268.8675000000003</v>
      </c>
      <c r="B3742" t="n">
        <v>326</v>
      </c>
    </row>
    <row r="3743" spans="1:2">
      <c r="A3743" s="1" t="n">
        <v>43268.8843634259247</v>
      </c>
      <c r="B3743" t="n">
        <v>308</v>
      </c>
    </row>
    <row r="3744" spans="1:2">
      <c r="A3744" s="1" t="n">
        <v>43268.8959027777746</v>
      </c>
      <c r="B3744" t="n">
        <v>317</v>
      </c>
    </row>
    <row r="3745" spans="1:2">
      <c r="A3745" s="1" t="n">
        <v>43268.8959143518514</v>
      </c>
      <c r="B3745" t="n">
        <v>374</v>
      </c>
    </row>
    <row r="3746" spans="1:2">
      <c r="A3746" s="1" t="n">
        <v>43268.9027893518505</v>
      </c>
      <c r="B3746" t="n">
        <v>320</v>
      </c>
    </row>
    <row r="3747" spans="1:2">
      <c r="A3747" s="1" t="n">
        <v>43268.9053009259223</v>
      </c>
      <c r="B3747" t="n">
        <v>294</v>
      </c>
    </row>
    <row r="3748" spans="1:2">
      <c r="A3748" s="1" t="n">
        <v>43268.9055902777764</v>
      </c>
      <c r="B3748" t="n">
        <v>358</v>
      </c>
    </row>
    <row r="3749" spans="1:2">
      <c r="A3749" s="1" t="n">
        <v>43268.9060648148152</v>
      </c>
      <c r="B3749" t="n">
        <v>297</v>
      </c>
    </row>
    <row r="3750" spans="1:2">
      <c r="A3750" s="1" t="n">
        <v>43268.906076388892</v>
      </c>
      <c r="B3750" t="n">
        <v>361</v>
      </c>
    </row>
    <row r="3751" spans="1:2">
      <c r="A3751" s="1" t="n">
        <v>43268.9061574074076</v>
      </c>
      <c r="B3751" t="n">
        <v>364</v>
      </c>
    </row>
    <row r="3752" spans="1:2">
      <c r="A3752" s="1" t="n">
        <v>43268.9071180555547</v>
      </c>
      <c r="B3752" t="n">
        <v>309</v>
      </c>
    </row>
    <row r="3753" spans="1:2">
      <c r="A3753" s="1" t="n">
        <v>43268.9071296296315</v>
      </c>
      <c r="B3753" t="n">
        <v>367</v>
      </c>
    </row>
    <row r="3754" spans="1:2">
      <c r="A3754" s="1" t="n">
        <v>43268.9075925925936</v>
      </c>
      <c r="B3754" t="n">
        <v>358</v>
      </c>
    </row>
    <row r="3755" spans="1:2">
      <c r="A3755" s="1" t="n">
        <v>43268.9076041666631</v>
      </c>
      <c r="B3755" t="n">
        <v>297</v>
      </c>
    </row>
    <row r="3756" spans="1:2">
      <c r="A3756" s="1" t="n">
        <v>43268.9077893518552</v>
      </c>
      <c r="B3756" t="n">
        <v>309</v>
      </c>
    </row>
    <row r="3757" spans="1:2">
      <c r="A3757" s="1" t="n">
        <v>43268.9078009259247</v>
      </c>
      <c r="B3757" t="n">
        <v>364</v>
      </c>
    </row>
    <row r="3758" spans="1:2">
      <c r="A3758" s="1" t="n">
        <v>43268.9083333333328</v>
      </c>
      <c r="B3758" t="n">
        <v>291</v>
      </c>
    </row>
    <row r="3759" spans="1:2">
      <c r="A3759" s="1" t="n">
        <v>43268.9083796296327</v>
      </c>
      <c r="B3759" t="n">
        <v>353</v>
      </c>
    </row>
    <row r="3760" spans="1:2">
      <c r="A3760" s="1" t="n">
        <v>43268.9086342592564</v>
      </c>
      <c r="B3760" t="n">
        <v>364</v>
      </c>
    </row>
    <row r="3761" spans="1:2">
      <c r="A3761" s="1" t="n">
        <v>43268.9095370370342</v>
      </c>
      <c r="B3761" t="n">
        <v>355</v>
      </c>
    </row>
    <row r="3762" spans="1:2">
      <c r="A3762" s="1" t="n">
        <v>43268.909837962965</v>
      </c>
      <c r="B3762" t="n">
        <v>291</v>
      </c>
    </row>
    <row r="3763" spans="1:2">
      <c r="A3763" s="1" t="n">
        <v>43268.9101736111115</v>
      </c>
      <c r="B3763" t="n">
        <v>347</v>
      </c>
    </row>
    <row r="3764" spans="1:2">
      <c r="A3764" s="1" t="n">
        <v>43268.9103935185194</v>
      </c>
      <c r="B3764" t="n">
        <v>291</v>
      </c>
    </row>
    <row r="3765" spans="1:2">
      <c r="A3765" s="1" t="n">
        <v>43268.9104050925962</v>
      </c>
      <c r="B3765" t="n">
        <v>358</v>
      </c>
    </row>
    <row r="3766" spans="1:2">
      <c r="A3766" s="1" t="n">
        <v>43268.910474537035</v>
      </c>
      <c r="B3766" t="n">
        <v>299</v>
      </c>
    </row>
    <row r="3767" spans="1:2">
      <c r="A3767" s="1" t="n">
        <v>43268.9125462962984</v>
      </c>
      <c r="B3767" t="n">
        <v>291</v>
      </c>
    </row>
    <row r="3768" spans="1:2">
      <c r="A3768" s="1" t="n">
        <v>43268.9127314814832</v>
      </c>
      <c r="B3768" t="n">
        <v>358</v>
      </c>
    </row>
    <row r="3769" spans="1:2">
      <c r="A3769" s="1" t="n">
        <v>43268.9127430555527</v>
      </c>
      <c r="B3769" t="n">
        <v>302</v>
      </c>
    </row>
    <row r="3770" spans="1:2">
      <c r="A3770" s="1" t="n">
        <v>43268.9127546296295</v>
      </c>
      <c r="B3770" t="n">
        <v>364</v>
      </c>
    </row>
    <row r="3771" spans="1:2">
      <c r="A3771" s="1" t="n">
        <v>43268.9131481481454</v>
      </c>
      <c r="B3771" t="n">
        <v>358</v>
      </c>
    </row>
    <row r="3772" spans="1:2">
      <c r="A3772" s="1" t="n">
        <v>43268.9131597222222</v>
      </c>
      <c r="B3772" t="n">
        <v>297</v>
      </c>
    </row>
    <row r="3773" spans="1:2">
      <c r="A3773" s="1" t="n">
        <v>43268.913171296299</v>
      </c>
      <c r="B3773" t="n">
        <v>355</v>
      </c>
    </row>
    <row r="3774" spans="1:2">
      <c r="A3774" s="1" t="n">
        <v>43268.9143402777772</v>
      </c>
      <c r="B3774" t="n">
        <v>297</v>
      </c>
    </row>
    <row r="3775" spans="1:2">
      <c r="A3775" s="1" t="n">
        <v>43268.9146527777775</v>
      </c>
      <c r="B3775" t="n">
        <v>353</v>
      </c>
    </row>
    <row r="3776" spans="1:2">
      <c r="A3776" s="1" t="n">
        <v>43268.9146643518543</v>
      </c>
      <c r="B3776" t="n">
        <v>297</v>
      </c>
    </row>
    <row r="3777" spans="1:2">
      <c r="A3777" s="1" t="n">
        <v>43268.9147453703699</v>
      </c>
      <c r="B3777" t="n">
        <v>430</v>
      </c>
    </row>
    <row r="3778" spans="1:2">
      <c r="A3778" s="1" t="n">
        <v>43268.9147569444467</v>
      </c>
      <c r="B3778" t="n">
        <v>455</v>
      </c>
    </row>
    <row r="3779" spans="1:2">
      <c r="A3779" s="1" t="n">
        <v>43268.9147685185162</v>
      </c>
      <c r="B3779" t="n">
        <v>374</v>
      </c>
    </row>
    <row r="3780" spans="1:2">
      <c r="A3780" s="1" t="n">
        <v>43268.914780092593</v>
      </c>
      <c r="B3780" t="n">
        <v>455</v>
      </c>
    </row>
    <row r="3781" spans="1:2">
      <c r="A3781" s="1" t="n">
        <v>43268.9147916666698</v>
      </c>
      <c r="B3781" t="n">
        <v>385</v>
      </c>
    </row>
    <row r="3782" spans="1:2">
      <c r="A3782" s="1" t="n">
        <v>43268.9148032407393</v>
      </c>
      <c r="B3782" t="n">
        <v>436</v>
      </c>
    </row>
    <row r="3783" spans="1:2">
      <c r="A3783" s="1" t="n">
        <v>43268.9148148148161</v>
      </c>
      <c r="B3783" t="n">
        <v>364</v>
      </c>
    </row>
    <row r="3784" spans="1:2">
      <c r="A3784" s="1" t="n">
        <v>43268.9171875000029</v>
      </c>
      <c r="B3784" t="n">
        <v>389</v>
      </c>
    </row>
    <row r="3785" spans="1:2">
      <c r="A3785" s="1" t="n">
        <v>43268.9274652777749</v>
      </c>
      <c r="B3785" t="n">
        <v>309</v>
      </c>
    </row>
    <row r="3786" spans="1:2">
      <c r="A3786" s="1" t="n">
        <v>43268.9296990740768</v>
      </c>
      <c r="B3786" t="n">
        <v>280</v>
      </c>
    </row>
    <row r="3787" spans="1:2">
      <c r="A3787" s="1" t="n">
        <v>43268.9297106481463</v>
      </c>
      <c r="B3787" t="n">
        <v>524</v>
      </c>
    </row>
    <row r="3788" spans="1:2">
      <c r="A3788" s="1" t="n">
        <v>43268.9297222222231</v>
      </c>
      <c r="B3788" t="n">
        <v>572</v>
      </c>
    </row>
    <row r="3789" spans="1:2">
      <c r="A3789" s="1" t="n">
        <v>43268.9327662037031</v>
      </c>
      <c r="B3789" t="n">
        <v>533</v>
      </c>
    </row>
    <row r="3790" spans="1:2">
      <c r="A3790" s="1" t="n">
        <v>43268.9327777777798</v>
      </c>
      <c r="B3790" t="n">
        <v>305</v>
      </c>
    </row>
    <row r="3791" spans="1:2">
      <c r="A3791" s="1" t="n">
        <v>43269.0013541666631</v>
      </c>
      <c r="B3791" t="n">
        <v>221</v>
      </c>
    </row>
    <row r="3792" spans="1:2">
      <c r="A3792" s="1" t="n">
        <v>43269.0474652777775</v>
      </c>
      <c r="B3792" t="n">
        <v>261</v>
      </c>
    </row>
    <row r="3793" spans="1:2">
      <c r="A3793" s="1" t="n">
        <v>43269.0474768518543</v>
      </c>
      <c r="B3793" t="n">
        <v>422</v>
      </c>
    </row>
    <row r="3794" spans="1:2">
      <c r="A3794" s="1" t="n">
        <v>43269.1068171296283</v>
      </c>
      <c r="B3794" t="n">
        <v>246</v>
      </c>
    </row>
    <row r="3795" spans="1:2">
      <c r="A3795" s="1" t="n">
        <v>43269.1828356481492</v>
      </c>
      <c r="B3795" t="n">
        <v>253</v>
      </c>
    </row>
    <row r="3796" spans="1:2">
      <c r="A3796" s="1" t="n">
        <v>43269.1828472222187</v>
      </c>
      <c r="B3796" t="n">
        <v>410</v>
      </c>
    </row>
    <row r="3797" spans="1:2">
      <c r="A3797" s="1" t="n">
        <v>43269.1994097222196</v>
      </c>
      <c r="B3797" t="n">
        <v>317</v>
      </c>
    </row>
    <row r="3798" spans="1:2">
      <c r="A3798" s="1" t="n">
        <v>43269.1994212962964</v>
      </c>
      <c r="B3798" t="n">
        <v>214</v>
      </c>
    </row>
    <row r="3799" spans="1:2">
      <c r="A3799" s="1" t="n">
        <v>43269.1997337962966</v>
      </c>
      <c r="B3799" t="n">
        <v>211</v>
      </c>
    </row>
    <row r="3800" spans="1:2">
      <c r="A3800" s="1" t="n">
        <v>43269.1997569444429</v>
      </c>
      <c r="B3800" t="n">
        <v>314</v>
      </c>
    </row>
    <row r="3801" spans="1:2">
      <c r="A3801" s="1" t="n">
        <v>43269.199791666666</v>
      </c>
      <c r="B3801" t="n">
        <v>205</v>
      </c>
    </row>
    <row r="3802" spans="1:2">
      <c r="A3802" s="1" t="n">
        <v>43269.1998263888891</v>
      </c>
      <c r="B3802" t="n">
        <v>221</v>
      </c>
    </row>
    <row r="3803" spans="1:2">
      <c r="A3803" s="1" t="n">
        <v>43269.1998495370353</v>
      </c>
      <c r="B3803" t="n">
        <v>314</v>
      </c>
    </row>
    <row r="3804" spans="1:2">
      <c r="A3804" s="1" t="n">
        <v>43269.1998611111121</v>
      </c>
      <c r="B3804" t="n">
        <v>205</v>
      </c>
    </row>
    <row r="3805" spans="1:2">
      <c r="A3805" s="1" t="n">
        <v>43269.1999189814815</v>
      </c>
      <c r="B3805" t="n">
        <v>211</v>
      </c>
    </row>
    <row r="3806" spans="1:2">
      <c r="A3806" s="1" t="n">
        <v>43269.1999421296277</v>
      </c>
      <c r="B3806" t="n">
        <v>314</v>
      </c>
    </row>
    <row r="3807" spans="1:2">
      <c r="A3807" s="1" t="n">
        <v>43269.1999537037045</v>
      </c>
      <c r="B3807" t="n">
        <v>216</v>
      </c>
    </row>
    <row r="3808" spans="1:2">
      <c r="A3808" s="1" t="n">
        <v>43269.1999768518508</v>
      </c>
      <c r="B3808" t="n">
        <v>320</v>
      </c>
    </row>
    <row r="3809" spans="1:2">
      <c r="A3809" s="1" t="n">
        <v>43269.1999884259276</v>
      </c>
      <c r="B3809" t="n">
        <v>208</v>
      </c>
    </row>
    <row r="3810" spans="1:2">
      <c r="A3810" s="1" t="n">
        <v>43269.2000462962969</v>
      </c>
      <c r="B3810" t="n">
        <v>211</v>
      </c>
    </row>
    <row r="3811" spans="1:2">
      <c r="A3811" s="1" t="n">
        <v>43269.2000694444432</v>
      </c>
      <c r="B3811" t="n">
        <v>314</v>
      </c>
    </row>
    <row r="3812" spans="1:2">
      <c r="A3812" s="1" t="n">
        <v>43269.20008101852</v>
      </c>
      <c r="B3812" t="n">
        <v>219</v>
      </c>
    </row>
    <row r="3813" spans="1:2">
      <c r="A3813" s="1" t="n">
        <v>43269.2001041666663</v>
      </c>
      <c r="B3813" t="n">
        <v>317</v>
      </c>
    </row>
    <row r="3814" spans="1:2">
      <c r="A3814" s="1" t="n">
        <v>43269.2001157407431</v>
      </c>
      <c r="B3814" t="n">
        <v>224</v>
      </c>
    </row>
    <row r="3815" spans="1:2">
      <c r="A3815" s="1" t="n">
        <v>43269.2001851851819</v>
      </c>
      <c r="B3815" t="n">
        <v>214</v>
      </c>
    </row>
    <row r="3816" spans="1:2">
      <c r="A3816" s="1" t="n">
        <v>43269.2002083333355</v>
      </c>
      <c r="B3816" t="n">
        <v>320</v>
      </c>
    </row>
    <row r="3817" spans="1:2">
      <c r="A3817" s="1" t="n">
        <v>43269.200219907405</v>
      </c>
      <c r="B3817" t="n">
        <v>211</v>
      </c>
    </row>
    <row r="3818" spans="1:2">
      <c r="A3818" s="1" t="n">
        <v>43269.2002430555585</v>
      </c>
      <c r="B3818" t="n">
        <v>312</v>
      </c>
    </row>
    <row r="3819" spans="1:2">
      <c r="A3819" s="1" t="n">
        <v>43269.200254629628</v>
      </c>
      <c r="B3819" t="n">
        <v>224</v>
      </c>
    </row>
    <row r="3820" spans="1:2">
      <c r="A3820" s="1" t="n">
        <v>43269.2003240740742</v>
      </c>
      <c r="B3820" t="n">
        <v>211</v>
      </c>
    </row>
    <row r="3821" spans="1:2">
      <c r="A3821" s="1" t="n">
        <v>43269.2003472222204</v>
      </c>
      <c r="B3821" t="n">
        <v>314</v>
      </c>
    </row>
    <row r="3822" spans="1:2">
      <c r="A3822" s="1" t="n">
        <v>43269.2003587962972</v>
      </c>
      <c r="B3822" t="n">
        <v>219</v>
      </c>
    </row>
    <row r="3823" spans="1:2">
      <c r="A3823" s="1" t="n">
        <v>43269.2003819444435</v>
      </c>
      <c r="B3823" t="n">
        <v>314</v>
      </c>
    </row>
    <row r="3824" spans="1:2">
      <c r="A3824" s="1" t="n">
        <v>43269.2003935185203</v>
      </c>
      <c r="B3824" t="n">
        <v>214</v>
      </c>
    </row>
    <row r="3825" spans="1:2">
      <c r="A3825" s="1" t="n">
        <v>43269.2004166666666</v>
      </c>
      <c r="B3825" t="n">
        <v>320</v>
      </c>
    </row>
    <row r="3826" spans="1:2">
      <c r="A3826" s="1" t="n">
        <v>43269.2004282407433</v>
      </c>
      <c r="B3826" t="n">
        <v>216</v>
      </c>
    </row>
    <row r="3827" spans="1:2">
      <c r="A3827" s="1" t="n">
        <v>43269.2004513888896</v>
      </c>
      <c r="B3827" t="n">
        <v>317</v>
      </c>
    </row>
    <row r="3828" spans="1:2">
      <c r="A3828" s="1" t="n">
        <v>43269.2004629629664</v>
      </c>
      <c r="B3828" t="n">
        <v>211</v>
      </c>
    </row>
    <row r="3829" spans="1:2">
      <c r="A3829" s="1" t="n">
        <v>43269.2004861111127</v>
      </c>
      <c r="B3829" t="n">
        <v>314</v>
      </c>
    </row>
    <row r="3830" spans="1:2">
      <c r="A3830" s="1" t="n">
        <v>43269.2004976851822</v>
      </c>
      <c r="B3830" t="n">
        <v>211</v>
      </c>
    </row>
    <row r="3831" spans="1:2">
      <c r="A3831" s="1" t="n">
        <v>43269.2005208333358</v>
      </c>
      <c r="B3831" t="n">
        <v>317</v>
      </c>
    </row>
    <row r="3832" spans="1:2">
      <c r="A3832" s="1" t="n">
        <v>43269.2005324074053</v>
      </c>
      <c r="B3832" t="n">
        <v>214</v>
      </c>
    </row>
    <row r="3833" spans="1:2">
      <c r="A3833" s="1" t="n">
        <v>43269.2005555555588</v>
      </c>
      <c r="B3833" t="n">
        <v>291</v>
      </c>
    </row>
    <row r="3834" spans="1:2">
      <c r="A3834" s="1" t="n">
        <v>43269.2008217592593</v>
      </c>
      <c r="B3834" t="n">
        <v>208</v>
      </c>
    </row>
    <row r="3835" spans="1:2">
      <c r="A3835" s="1" t="n">
        <v>43269.2008449074056</v>
      </c>
      <c r="B3835" t="n">
        <v>314</v>
      </c>
    </row>
    <row r="3836" spans="1:2">
      <c r="A3836" s="1" t="n">
        <v>43269.2008564814823</v>
      </c>
      <c r="B3836" t="n">
        <v>227</v>
      </c>
    </row>
    <row r="3837" spans="1:2">
      <c r="A3837" s="1" t="n">
        <v>43269.201226851852</v>
      </c>
      <c r="B3837" t="n">
        <v>216</v>
      </c>
    </row>
    <row r="3838" spans="1:2">
      <c r="A3838" s="1" t="n">
        <v>43269.2012499999983</v>
      </c>
      <c r="B3838" t="n">
        <v>317</v>
      </c>
    </row>
    <row r="3839" spans="1:2">
      <c r="A3839" s="1" t="n">
        <v>43269.201261574075</v>
      </c>
      <c r="B3839" t="n">
        <v>211</v>
      </c>
    </row>
    <row r="3840" spans="1:2">
      <c r="A3840" s="1" t="n">
        <v>43269.2014236111136</v>
      </c>
      <c r="B3840" t="n">
        <v>314</v>
      </c>
    </row>
    <row r="3841" spans="1:2">
      <c r="A3841" s="1" t="n">
        <v>43269.2014351851831</v>
      </c>
      <c r="B3841" t="n">
        <v>205</v>
      </c>
    </row>
    <row r="3842" spans="1:2">
      <c r="A3842" s="1" t="n">
        <v>43269.201516203706</v>
      </c>
      <c r="B3842" t="n">
        <v>214</v>
      </c>
    </row>
    <row r="3843" spans="1:2">
      <c r="A3843" s="1" t="n">
        <v>43269.2015277777755</v>
      </c>
      <c r="B3843" t="n">
        <v>302</v>
      </c>
    </row>
    <row r="3844" spans="1:2">
      <c r="A3844" s="1" t="n">
        <v>43269.2015972222216</v>
      </c>
      <c r="B3844" t="n">
        <v>320</v>
      </c>
    </row>
    <row r="3845" spans="1:2">
      <c r="A3845" s="1" t="n">
        <v>43269.2016087962984</v>
      </c>
      <c r="B3845" t="n">
        <v>211</v>
      </c>
    </row>
    <row r="3846" spans="1:2">
      <c r="A3846" s="1" t="n">
        <v>43269.2016203703679</v>
      </c>
      <c r="B3846" t="n">
        <v>299</v>
      </c>
    </row>
    <row r="3847" spans="1:2">
      <c r="A3847" s="1" t="n">
        <v>43269.2017361111139</v>
      </c>
      <c r="B3847" t="n">
        <v>211</v>
      </c>
    </row>
    <row r="3848" spans="1:2">
      <c r="A3848" s="1" t="n">
        <v>43269.2017708333369</v>
      </c>
      <c r="B3848" t="n">
        <v>211</v>
      </c>
    </row>
    <row r="3849" spans="1:2">
      <c r="A3849" s="1" t="n">
        <v>43269.2017939814832</v>
      </c>
      <c r="B3849" t="n">
        <v>291</v>
      </c>
    </row>
    <row r="3850" spans="1:2">
      <c r="A3850" s="1" t="n">
        <v>43269.2018055555527</v>
      </c>
      <c r="B3850" t="n">
        <v>211</v>
      </c>
    </row>
    <row r="3851" spans="1:2">
      <c r="A3851" s="1" t="n">
        <v>43269.2018402777758</v>
      </c>
      <c r="B3851" t="n">
        <v>219</v>
      </c>
    </row>
    <row r="3852" spans="1:2">
      <c r="A3852" s="1" t="n">
        <v>43269.2018749999988</v>
      </c>
      <c r="B3852" t="n">
        <v>214</v>
      </c>
    </row>
    <row r="3853" spans="1:2">
      <c r="A3853" s="1" t="n">
        <v>43269.2019097222219</v>
      </c>
      <c r="B3853" t="n">
        <v>216</v>
      </c>
    </row>
    <row r="3854" spans="1:2">
      <c r="A3854" s="1" t="n">
        <v>43269.201944444445</v>
      </c>
      <c r="B3854" t="n">
        <v>221</v>
      </c>
    </row>
    <row r="3855" spans="1:2">
      <c r="A3855" s="1" t="n">
        <v>43269.201979166668</v>
      </c>
      <c r="B3855" t="n">
        <v>216</v>
      </c>
    </row>
    <row r="3856" spans="1:2">
      <c r="A3856" s="1" t="n">
        <v>43269.2020138888911</v>
      </c>
      <c r="B3856" t="n">
        <v>221</v>
      </c>
    </row>
    <row r="3857" spans="1:2">
      <c r="A3857" s="1" t="n">
        <v>43269.2020370370374</v>
      </c>
      <c r="B3857" t="n">
        <v>305</v>
      </c>
    </row>
    <row r="3858" spans="1:2">
      <c r="A3858" s="1" t="n">
        <v>43269.2020486111142</v>
      </c>
      <c r="B3858" t="n">
        <v>224</v>
      </c>
    </row>
    <row r="3859" spans="1:2">
      <c r="A3859" s="1" t="n">
        <v>43269.2021296296298</v>
      </c>
      <c r="B3859" t="n">
        <v>275</v>
      </c>
    </row>
    <row r="3860" spans="1:2">
      <c r="A3860" s="1" t="n">
        <v>43269.2021412037066</v>
      </c>
      <c r="B3860" t="n">
        <v>208</v>
      </c>
    </row>
    <row r="3861" spans="1:2">
      <c r="A3861" s="1" t="n">
        <v>43269.2021759259223</v>
      </c>
      <c r="B3861" t="n">
        <v>221</v>
      </c>
    </row>
    <row r="3862" spans="1:2">
      <c r="A3862" s="1" t="n">
        <v>43269.2021990740759</v>
      </c>
      <c r="B3862" t="n">
        <v>309</v>
      </c>
    </row>
    <row r="3863" spans="1:2">
      <c r="A3863" s="1" t="n">
        <v>43269.2022106481454</v>
      </c>
      <c r="B3863" t="n">
        <v>208</v>
      </c>
    </row>
    <row r="3864" spans="1:2">
      <c r="A3864" s="1" t="n">
        <v>43269.2023495370377</v>
      </c>
      <c r="B3864" t="n">
        <v>221</v>
      </c>
    </row>
    <row r="3865" spans="1:2">
      <c r="A3865" s="1" t="n">
        <v>43269.2023726851839</v>
      </c>
      <c r="B3865" t="n">
        <v>305</v>
      </c>
    </row>
    <row r="3866" spans="1:2">
      <c r="A3866" s="1" t="n">
        <v>43269.2023842592607</v>
      </c>
      <c r="B3866" t="n">
        <v>219</v>
      </c>
    </row>
    <row r="3867" spans="1:2">
      <c r="A3867" s="1" t="n">
        <v>43269.202407407407</v>
      </c>
      <c r="B3867" t="n">
        <v>314</v>
      </c>
    </row>
    <row r="3868" spans="1:2">
      <c r="A3868" s="1" t="n">
        <v>43269.2024189814838</v>
      </c>
      <c r="B3868" t="n">
        <v>214</v>
      </c>
    </row>
    <row r="3869" spans="1:2">
      <c r="A3869" s="1" t="n">
        <v>43269.2024537037069</v>
      </c>
      <c r="B3869" t="n">
        <v>219</v>
      </c>
    </row>
    <row r="3870" spans="1:2">
      <c r="A3870" s="1" t="n">
        <v>43269.2024768518531</v>
      </c>
      <c r="B3870" t="n">
        <v>312</v>
      </c>
    </row>
    <row r="3871" spans="1:2">
      <c r="A3871" s="1" t="n">
        <v>43269.2024884259226</v>
      </c>
      <c r="B3871" t="n">
        <v>216</v>
      </c>
    </row>
    <row r="3872" spans="1:2">
      <c r="A3872" s="1" t="n">
        <v>43269.2025115740762</v>
      </c>
      <c r="B3872" t="n">
        <v>305</v>
      </c>
    </row>
    <row r="3873" spans="1:2">
      <c r="A3873" s="1" t="n">
        <v>43269.2025231481457</v>
      </c>
      <c r="B3873" t="n">
        <v>224</v>
      </c>
    </row>
    <row r="3874" spans="1:2">
      <c r="A3874" s="1" t="n">
        <v>43269.2027777777766</v>
      </c>
      <c r="B3874" t="n">
        <v>216</v>
      </c>
    </row>
    <row r="3875" spans="1:2">
      <c r="A3875" s="1" t="n">
        <v>43269.2027893518534</v>
      </c>
      <c r="B3875" t="n">
        <v>299</v>
      </c>
    </row>
    <row r="3876" spans="1:2">
      <c r="A3876" s="1" t="n">
        <v>43269.2029629629615</v>
      </c>
      <c r="B3876" t="n">
        <v>208</v>
      </c>
    </row>
    <row r="3877" spans="1:2">
      <c r="A3877" s="1" t="n">
        <v>43269.2030555555539</v>
      </c>
      <c r="B3877" t="n">
        <v>219</v>
      </c>
    </row>
    <row r="3878" spans="1:2">
      <c r="A3878" s="1" t="n">
        <v>43269.2030787037002</v>
      </c>
      <c r="B3878" t="n">
        <v>312</v>
      </c>
    </row>
    <row r="3879" spans="1:2">
      <c r="A3879" s="1" t="n">
        <v>43269.2030902777769</v>
      </c>
      <c r="B3879" t="n">
        <v>216</v>
      </c>
    </row>
    <row r="3880" spans="1:2">
      <c r="A3880" s="1" t="n">
        <v>43269.203125</v>
      </c>
      <c r="B3880" t="n">
        <v>221</v>
      </c>
    </row>
    <row r="3881" spans="1:2">
      <c r="A3881" s="1" t="n">
        <v>43269.2034375000003</v>
      </c>
      <c r="B3881" t="n">
        <v>205</v>
      </c>
    </row>
    <row r="3882" spans="1:2">
      <c r="A3882" s="1" t="n">
        <v>43269.2035300925927</v>
      </c>
      <c r="B3882" t="n">
        <v>299</v>
      </c>
    </row>
    <row r="3883" spans="1:2">
      <c r="A3883" s="1" t="n">
        <v>43269.2035416666695</v>
      </c>
      <c r="B3883" t="n">
        <v>224</v>
      </c>
    </row>
    <row r="3884" spans="1:2">
      <c r="A3884" s="1" t="n">
        <v>43269.2036574074082</v>
      </c>
      <c r="B3884" t="n">
        <v>305</v>
      </c>
    </row>
    <row r="3885" spans="1:2">
      <c r="A3885" s="1" t="n">
        <v>43269.203668981485</v>
      </c>
      <c r="B3885" t="n">
        <v>214</v>
      </c>
    </row>
    <row r="3886" spans="1:2">
      <c r="A3886" s="1" t="n">
        <v>43269.2037037037007</v>
      </c>
      <c r="B3886" t="n">
        <v>221</v>
      </c>
    </row>
    <row r="3887" spans="1:2">
      <c r="A3887" s="1" t="n">
        <v>43269.2037847222236</v>
      </c>
      <c r="B3887" t="n">
        <v>302</v>
      </c>
    </row>
    <row r="3888" spans="1:2">
      <c r="A3888" s="1" t="n">
        <v>43269.2037962962931</v>
      </c>
      <c r="B3888" t="n">
        <v>211</v>
      </c>
    </row>
    <row r="3889" spans="1:2">
      <c r="A3889" s="1" t="n">
        <v>43269.2038078703699</v>
      </c>
      <c r="B3889" t="n">
        <v>299</v>
      </c>
    </row>
    <row r="3890" spans="1:2">
      <c r="A3890" s="1" t="n">
        <v>43269.2038310185162</v>
      </c>
      <c r="B3890" t="n">
        <v>214</v>
      </c>
    </row>
    <row r="3891" spans="1:2">
      <c r="A3891" s="1" t="n">
        <v>43269.2040046296315</v>
      </c>
      <c r="B3891" t="n">
        <v>309</v>
      </c>
    </row>
    <row r="3892" spans="1:2">
      <c r="A3892" s="1" t="n">
        <v>43269.204016203701</v>
      </c>
      <c r="B3892" t="n">
        <v>208</v>
      </c>
    </row>
    <row r="3893" spans="1:2">
      <c r="A3893" s="1" t="n">
        <v>43269.2040740740777</v>
      </c>
      <c r="B3893" t="n">
        <v>211</v>
      </c>
    </row>
    <row r="3894" spans="1:2">
      <c r="A3894" s="1" t="n">
        <v>43269.2040856481472</v>
      </c>
      <c r="B3894" t="n">
        <v>297</v>
      </c>
    </row>
    <row r="3895" spans="1:2">
      <c r="A3895" s="1" t="n">
        <v>43269.204131944447</v>
      </c>
      <c r="B3895" t="n">
        <v>208</v>
      </c>
    </row>
    <row r="3896" spans="1:2">
      <c r="A3896" s="1" t="n">
        <v>43269.2041435185165</v>
      </c>
      <c r="B3896" t="n">
        <v>297</v>
      </c>
    </row>
    <row r="3897" spans="1:2">
      <c r="A3897" s="1" t="n">
        <v>43269.2041666666701</v>
      </c>
      <c r="B3897" t="n">
        <v>221</v>
      </c>
    </row>
    <row r="3898" spans="1:2">
      <c r="A3898" s="1" t="n">
        <v>43269.2041898148163</v>
      </c>
      <c r="B3898" t="n">
        <v>302</v>
      </c>
    </row>
    <row r="3899" spans="1:2">
      <c r="A3899" s="1" t="n">
        <v>43269.2042013888858</v>
      </c>
      <c r="B3899" t="n">
        <v>219</v>
      </c>
    </row>
    <row r="3900" spans="1:2">
      <c r="A3900" s="1" t="n">
        <v>43269.2042361111089</v>
      </c>
      <c r="B3900" t="n">
        <v>219</v>
      </c>
    </row>
    <row r="3901" spans="1:2">
      <c r="A3901" s="1" t="n">
        <v>43269.2042592592625</v>
      </c>
      <c r="B3901" t="n">
        <v>302</v>
      </c>
    </row>
    <row r="3902" spans="1:2">
      <c r="A3902" s="1" t="n">
        <v>43269.204270833332</v>
      </c>
      <c r="B3902" t="n">
        <v>221</v>
      </c>
    </row>
    <row r="3903" spans="1:2">
      <c r="A3903" s="1" t="n">
        <v>43269.2042939814783</v>
      </c>
      <c r="B3903" t="n">
        <v>312</v>
      </c>
    </row>
    <row r="3904" spans="1:2">
      <c r="A3904" s="1" t="n">
        <v>43269.204305555555</v>
      </c>
      <c r="B3904" t="n">
        <v>205</v>
      </c>
    </row>
    <row r="3905" spans="1:2">
      <c r="A3905" s="1" t="n">
        <v>43269.2043287037013</v>
      </c>
      <c r="B3905" t="n">
        <v>308</v>
      </c>
    </row>
    <row r="3906" spans="1:2">
      <c r="A3906" s="1" t="n">
        <v>43269.2043402777781</v>
      </c>
      <c r="B3906" t="n">
        <v>216</v>
      </c>
    </row>
    <row r="3907" spans="1:2">
      <c r="A3907" s="1" t="n">
        <v>43269.2043634259244</v>
      </c>
      <c r="B3907" t="n">
        <v>320</v>
      </c>
    </row>
    <row r="3908" spans="1:2">
      <c r="A3908" s="1" t="n">
        <v>43269.2044212962937</v>
      </c>
      <c r="B3908" t="n">
        <v>211</v>
      </c>
    </row>
    <row r="3909" spans="1:2">
      <c r="A3909" s="1" t="n">
        <v>43269.2044444444473</v>
      </c>
      <c r="B3909" t="n">
        <v>314</v>
      </c>
    </row>
    <row r="3910" spans="1:2">
      <c r="A3910" s="1" t="n">
        <v>43269.2044560185168</v>
      </c>
      <c r="B3910" t="n">
        <v>214</v>
      </c>
    </row>
    <row r="3911" spans="1:2">
      <c r="A3911" s="1" t="n">
        <v>43269.2044907407399</v>
      </c>
      <c r="B3911" t="n">
        <v>216</v>
      </c>
    </row>
    <row r="3912" spans="1:2">
      <c r="A3912" s="1" t="n">
        <v>43269.2045138888861</v>
      </c>
      <c r="B3912" t="n">
        <v>317</v>
      </c>
    </row>
    <row r="3913" spans="1:2">
      <c r="A3913" s="1" t="n">
        <v>43269.2045254629629</v>
      </c>
      <c r="B3913" t="n">
        <v>214</v>
      </c>
    </row>
    <row r="3914" spans="1:2">
      <c r="A3914" s="1" t="n">
        <v>43269.2045486111092</v>
      </c>
      <c r="B3914" t="n">
        <v>314</v>
      </c>
    </row>
    <row r="3915" spans="1:2">
      <c r="A3915" s="1" t="n">
        <v>43269.204560185186</v>
      </c>
      <c r="B3915" t="n">
        <v>221</v>
      </c>
    </row>
    <row r="3916" spans="1:2">
      <c r="A3916" s="1" t="n">
        <v>43269.204594907409</v>
      </c>
      <c r="B3916" t="n">
        <v>216</v>
      </c>
    </row>
    <row r="3917" spans="1:2">
      <c r="A3917" s="1" t="n">
        <v>43269.2046064814785</v>
      </c>
      <c r="B3917" t="n">
        <v>302</v>
      </c>
    </row>
    <row r="3918" spans="1:2">
      <c r="A3918" s="1" t="n">
        <v>43269.2046296296321</v>
      </c>
      <c r="B3918" t="n">
        <v>219</v>
      </c>
    </row>
    <row r="3919" spans="1:2">
      <c r="A3919" s="1" t="n">
        <v>43269.2046643518552</v>
      </c>
      <c r="B3919" t="n">
        <v>214</v>
      </c>
    </row>
    <row r="3920" spans="1:2">
      <c r="A3920" s="1" t="n">
        <v>43269.2046875000015</v>
      </c>
      <c r="B3920" t="n">
        <v>308</v>
      </c>
    </row>
    <row r="3921" spans="1:2">
      <c r="A3921" s="1" t="n">
        <v>43269.204699074071</v>
      </c>
      <c r="B3921" t="n">
        <v>216</v>
      </c>
    </row>
    <row r="3922" spans="1:2">
      <c r="A3922" s="1" t="n">
        <v>43269.2047222222245</v>
      </c>
      <c r="B3922" t="n">
        <v>314</v>
      </c>
    </row>
    <row r="3923" spans="1:2">
      <c r="A3923" s="1" t="n">
        <v>43269.204733796294</v>
      </c>
      <c r="B3923" t="n">
        <v>219</v>
      </c>
    </row>
    <row r="3924" spans="1:2">
      <c r="A3924" s="1" t="n">
        <v>43269.2047685185171</v>
      </c>
      <c r="B3924" t="n">
        <v>221</v>
      </c>
    </row>
    <row r="3925" spans="1:2">
      <c r="A3925" s="1" t="n">
        <v>43269.2048032407401</v>
      </c>
      <c r="B3925" t="n">
        <v>221</v>
      </c>
    </row>
    <row r="3926" spans="1:2">
      <c r="A3926" s="1" t="n">
        <v>43269.2048379629632</v>
      </c>
      <c r="B3926" t="n">
        <v>219</v>
      </c>
    </row>
    <row r="3927" spans="1:2">
      <c r="A3927" s="1" t="n">
        <v>43269.20484953704</v>
      </c>
      <c r="B3927" t="n">
        <v>302</v>
      </c>
    </row>
    <row r="3928" spans="1:2">
      <c r="A3928" s="1" t="n">
        <v>43269.2048958333326</v>
      </c>
      <c r="B3928" t="n">
        <v>208</v>
      </c>
    </row>
    <row r="3929" spans="1:2">
      <c r="A3929" s="1" t="n">
        <v>43269.2049189814788</v>
      </c>
      <c r="B3929" t="n">
        <v>305</v>
      </c>
    </row>
    <row r="3930" spans="1:2">
      <c r="A3930" s="1" t="n">
        <v>43269.2049305555556</v>
      </c>
      <c r="B3930" t="n">
        <v>221</v>
      </c>
    </row>
    <row r="3931" spans="1:2">
      <c r="A3931" s="1" t="n">
        <v>43269.2049537037019</v>
      </c>
      <c r="B3931" t="n">
        <v>308</v>
      </c>
    </row>
    <row r="3932" spans="1:2">
      <c r="A3932" s="1" t="n">
        <v>43269.2049652777787</v>
      </c>
      <c r="B3932" t="n">
        <v>216</v>
      </c>
    </row>
    <row r="3933" spans="1:2">
      <c r="A3933" s="1" t="n">
        <v>43269.204988425925</v>
      </c>
      <c r="B3933" t="n">
        <v>320</v>
      </c>
    </row>
    <row r="3934" spans="1:2">
      <c r="A3934" s="1" t="n">
        <v>43269.2050000000017</v>
      </c>
      <c r="B3934" t="n">
        <v>208</v>
      </c>
    </row>
    <row r="3935" spans="1:2">
      <c r="A3935" s="1" t="n">
        <v>43269.205023148148</v>
      </c>
      <c r="B3935" t="n">
        <v>320</v>
      </c>
    </row>
    <row r="3936" spans="1:2">
      <c r="A3936" s="1" t="n">
        <v>43269.2050347222248</v>
      </c>
      <c r="B3936" t="n">
        <v>216</v>
      </c>
    </row>
    <row r="3937" spans="1:2">
      <c r="A3937" s="1" t="n">
        <v>43269.2050578703711</v>
      </c>
      <c r="B3937" t="n">
        <v>320</v>
      </c>
    </row>
    <row r="3938" spans="1:2">
      <c r="A3938" s="1" t="n">
        <v>43269.2050694444479</v>
      </c>
      <c r="B3938" t="n">
        <v>216</v>
      </c>
    </row>
    <row r="3939" spans="1:2">
      <c r="A3939" s="1" t="n">
        <v>43269.2050925925942</v>
      </c>
      <c r="B3939" t="n">
        <v>314</v>
      </c>
    </row>
    <row r="3940" spans="1:2">
      <c r="A3940" s="1" t="n">
        <v>43269.2051041666637</v>
      </c>
      <c r="B3940" t="n">
        <v>227</v>
      </c>
    </row>
    <row r="3941" spans="1:2">
      <c r="A3941" s="1" t="n">
        <v>43269.2051504629635</v>
      </c>
      <c r="B3941" t="n">
        <v>302</v>
      </c>
    </row>
    <row r="3942" spans="1:2">
      <c r="A3942" s="1" t="n">
        <v>43269.2051620370403</v>
      </c>
      <c r="B3942" t="n">
        <v>219</v>
      </c>
    </row>
    <row r="3943" spans="1:2">
      <c r="A3943" s="1" t="n">
        <v>43269.2051851851866</v>
      </c>
      <c r="B3943" t="n">
        <v>317</v>
      </c>
    </row>
    <row r="3944" spans="1:2">
      <c r="A3944" s="1" t="n">
        <v>43269.2051967592561</v>
      </c>
      <c r="B3944" t="n">
        <v>216</v>
      </c>
    </row>
    <row r="3945" spans="1:2">
      <c r="A3945" s="1" t="n">
        <v>43269.205451388887</v>
      </c>
      <c r="B3945" t="n">
        <v>297</v>
      </c>
    </row>
    <row r="3946" spans="1:2">
      <c r="A3946" s="1" t="n">
        <v>43269.2055092592564</v>
      </c>
      <c r="B3946" t="n">
        <v>317</v>
      </c>
    </row>
    <row r="3947" spans="1:2">
      <c r="A3947" s="1" t="n">
        <v>43269.2055208333331</v>
      </c>
      <c r="B3947" t="n">
        <v>219</v>
      </c>
    </row>
    <row r="3948" spans="1:2">
      <c r="A3948" s="1" t="n">
        <v>43269.2055439814794</v>
      </c>
      <c r="B3948" t="n">
        <v>317</v>
      </c>
    </row>
    <row r="3949" spans="1:2">
      <c r="A3949" s="1" t="n">
        <v>43269.2055555555562</v>
      </c>
      <c r="B3949" t="n">
        <v>211</v>
      </c>
    </row>
    <row r="3950" spans="1:2">
      <c r="A3950" s="1" t="n">
        <v>43269.2055787037025</v>
      </c>
      <c r="B3950" t="n">
        <v>309</v>
      </c>
    </row>
    <row r="3951" spans="1:2">
      <c r="A3951" s="1" t="n">
        <v>43269.2055902777793</v>
      </c>
      <c r="B3951" t="n">
        <v>214</v>
      </c>
    </row>
    <row r="3952" spans="1:2">
      <c r="A3952" s="1" t="n">
        <v>43269.2056134259255</v>
      </c>
      <c r="B3952" t="n">
        <v>314</v>
      </c>
    </row>
    <row r="3953" spans="1:2">
      <c r="A3953" s="1" t="n">
        <v>43269.2056250000023</v>
      </c>
      <c r="B3953" t="n">
        <v>216</v>
      </c>
    </row>
    <row r="3954" spans="1:2">
      <c r="A3954" s="1" t="n">
        <v>43269.2056481481486</v>
      </c>
      <c r="B3954" t="n">
        <v>308</v>
      </c>
    </row>
    <row r="3955" spans="1:2">
      <c r="A3955" s="1" t="n">
        <v>43269.2056597222254</v>
      </c>
      <c r="B3955" t="n">
        <v>221</v>
      </c>
    </row>
    <row r="3956" spans="1:2">
      <c r="A3956" s="1" t="n">
        <v>43269.2056944444412</v>
      </c>
      <c r="B3956" t="n">
        <v>216</v>
      </c>
    </row>
    <row r="3957" spans="1:2">
      <c r="A3957" s="1" t="n">
        <v>43269.2057175925947</v>
      </c>
      <c r="B3957" t="n">
        <v>314</v>
      </c>
    </row>
    <row r="3958" spans="1:2">
      <c r="A3958" s="1" t="n">
        <v>43269.2057291666642</v>
      </c>
      <c r="B3958" t="n">
        <v>219</v>
      </c>
    </row>
    <row r="3959" spans="1:2">
      <c r="A3959" s="1" t="n">
        <v>43269.2057523148178</v>
      </c>
      <c r="B3959" t="n">
        <v>314</v>
      </c>
    </row>
    <row r="3960" spans="1:2">
      <c r="A3960" s="1" t="n">
        <v>43269.2057638888873</v>
      </c>
      <c r="B3960" t="n">
        <v>216</v>
      </c>
    </row>
    <row r="3961" spans="1:2">
      <c r="A3961" s="1" t="n">
        <v>43269.2057870370336</v>
      </c>
      <c r="B3961" t="n">
        <v>314</v>
      </c>
    </row>
    <row r="3962" spans="1:2">
      <c r="A3962" s="1" t="n">
        <v>43269.2057986111104</v>
      </c>
      <c r="B3962" t="n">
        <v>216</v>
      </c>
    </row>
    <row r="3963" spans="1:2">
      <c r="A3963" s="1" t="n">
        <v>43269.2058217592567</v>
      </c>
      <c r="B3963" t="n">
        <v>317</v>
      </c>
    </row>
    <row r="3964" spans="1:2">
      <c r="A3964" s="1" t="n">
        <v>43269.2058333333334</v>
      </c>
      <c r="B3964" t="n">
        <v>214</v>
      </c>
    </row>
    <row r="3965" spans="1:2">
      <c r="A3965" s="1" t="n">
        <v>43269.2058564814797</v>
      </c>
      <c r="B3965" t="n">
        <v>314</v>
      </c>
    </row>
    <row r="3966" spans="1:2">
      <c r="A3966" s="1" t="n">
        <v>43269.2058680555565</v>
      </c>
      <c r="B3966" t="n">
        <v>208</v>
      </c>
    </row>
    <row r="3967" spans="1:2">
      <c r="A3967" s="1" t="n">
        <v>43269.2058912037028</v>
      </c>
      <c r="B3967" t="n">
        <v>314</v>
      </c>
    </row>
    <row r="3968" spans="1:2">
      <c r="A3968" s="1" t="n">
        <v>43269.2059027777796</v>
      </c>
      <c r="B3968" t="n">
        <v>216</v>
      </c>
    </row>
    <row r="3969" spans="1:2">
      <c r="A3969" s="1" t="n">
        <v>43269.2059375000026</v>
      </c>
      <c r="B3969" t="n">
        <v>219</v>
      </c>
    </row>
    <row r="3970" spans="1:2">
      <c r="A3970" s="1" t="n">
        <v>43269.2060416666645</v>
      </c>
      <c r="B3970" t="n">
        <v>211</v>
      </c>
    </row>
    <row r="3971" spans="1:2">
      <c r="A3971" s="1" t="n">
        <v>43269.2060648148181</v>
      </c>
      <c r="B3971" t="n">
        <v>309</v>
      </c>
    </row>
    <row r="3972" spans="1:2">
      <c r="A3972" s="1" t="n">
        <v>43269.2060763888876</v>
      </c>
      <c r="B3972" t="n">
        <v>224</v>
      </c>
    </row>
    <row r="3973" spans="1:2">
      <c r="A3973" s="1" t="n">
        <v>43269.2064467592572</v>
      </c>
      <c r="B3973" t="n">
        <v>312</v>
      </c>
    </row>
    <row r="3974" spans="1:2">
      <c r="A3974" s="1" t="n">
        <v>43269.206458333334</v>
      </c>
      <c r="B3974" t="n">
        <v>214</v>
      </c>
    </row>
    <row r="3975" spans="1:2">
      <c r="A3975" s="1" t="n">
        <v>43269.2064814814803</v>
      </c>
      <c r="B3975" t="n">
        <v>312</v>
      </c>
    </row>
    <row r="3976" spans="1:2">
      <c r="A3976" s="1" t="n">
        <v>43269.2064930555571</v>
      </c>
      <c r="B3976" t="n">
        <v>214</v>
      </c>
    </row>
    <row r="3977" spans="1:2">
      <c r="A3977" s="1" t="n">
        <v>43269.2065162037034</v>
      </c>
      <c r="B3977" t="n">
        <v>309</v>
      </c>
    </row>
    <row r="3978" spans="1:2">
      <c r="A3978" s="1" t="n">
        <v>43269.2065277777801</v>
      </c>
      <c r="B3978" t="n">
        <v>216</v>
      </c>
    </row>
    <row r="3979" spans="1:2">
      <c r="A3979" s="1" t="n">
        <v>43269.2065509259264</v>
      </c>
      <c r="B3979" t="n">
        <v>314</v>
      </c>
    </row>
    <row r="3980" spans="1:2">
      <c r="A3980" s="1" t="n">
        <v>43269.2065625000032</v>
      </c>
      <c r="B3980" t="n">
        <v>211</v>
      </c>
    </row>
    <row r="3981" spans="1:2">
      <c r="A3981" s="1" t="n">
        <v>43269.2065856481495</v>
      </c>
      <c r="B3981" t="n">
        <v>309</v>
      </c>
    </row>
    <row r="3982" spans="1:2">
      <c r="A3982" s="1" t="n">
        <v>43269.206597222219</v>
      </c>
      <c r="B3982" t="n">
        <v>227</v>
      </c>
    </row>
    <row r="3983" spans="1:2">
      <c r="A3983" s="1" t="n">
        <v>43269.2067592592575</v>
      </c>
      <c r="B3983" t="n">
        <v>208</v>
      </c>
    </row>
    <row r="3984" spans="1:2">
      <c r="A3984" s="1" t="n">
        <v>43269.2068171296269</v>
      </c>
      <c r="B3984" t="n">
        <v>219</v>
      </c>
    </row>
    <row r="3985" spans="1:2">
      <c r="A3985" s="1" t="n">
        <v>43269.2068518518499</v>
      </c>
      <c r="B3985" t="n">
        <v>219</v>
      </c>
    </row>
    <row r="3986" spans="1:2">
      <c r="A3986" s="1" t="n">
        <v>43269.2068750000035</v>
      </c>
      <c r="B3986" t="n">
        <v>312</v>
      </c>
    </row>
    <row r="3987" spans="1:2">
      <c r="A3987" s="1" t="n">
        <v>43269.206886574073</v>
      </c>
      <c r="B3987" t="n">
        <v>219</v>
      </c>
    </row>
    <row r="3988" spans="1:2">
      <c r="A3988" s="1" t="n">
        <v>43269.2069212962961</v>
      </c>
      <c r="B3988" t="n">
        <v>224</v>
      </c>
    </row>
    <row r="3989" spans="1:2">
      <c r="A3989" s="1" t="n">
        <v>43269.2071064814809</v>
      </c>
      <c r="B3989" t="n">
        <v>208</v>
      </c>
    </row>
    <row r="3990" spans="1:2">
      <c r="A3990" s="1" t="n">
        <v>43269.2071296296272</v>
      </c>
      <c r="B3990" t="n">
        <v>312</v>
      </c>
    </row>
    <row r="3991" spans="1:2">
      <c r="A3991" s="1" t="n">
        <v>43269.2071412037039</v>
      </c>
      <c r="B3991" t="n">
        <v>214</v>
      </c>
    </row>
    <row r="3992" spans="1:2">
      <c r="A3992" s="1" t="n">
        <v>43269.2071643518502</v>
      </c>
      <c r="B3992" t="n">
        <v>309</v>
      </c>
    </row>
    <row r="3993" spans="1:2">
      <c r="A3993" s="1" t="n">
        <v>43269.207175925927</v>
      </c>
      <c r="B3993" t="n">
        <v>219</v>
      </c>
    </row>
    <row r="3994" spans="1:2">
      <c r="A3994" s="1" t="n">
        <v>43269.2072106481501</v>
      </c>
      <c r="B3994" t="n">
        <v>219</v>
      </c>
    </row>
    <row r="3995" spans="1:2">
      <c r="A3995" s="1" t="n">
        <v>43269.2072453703731</v>
      </c>
      <c r="B3995" t="n">
        <v>219</v>
      </c>
    </row>
    <row r="3996" spans="1:2">
      <c r="A3996" s="1" t="n">
        <v>43269.2072685185194</v>
      </c>
      <c r="B3996" t="n">
        <v>309</v>
      </c>
    </row>
    <row r="3997" spans="1:2">
      <c r="A3997" s="1" t="n">
        <v>43269.2072800925962</v>
      </c>
      <c r="B3997" t="n">
        <v>216</v>
      </c>
    </row>
    <row r="3998" spans="1:2">
      <c r="A3998" s="1" t="n">
        <v>43269.2073032407425</v>
      </c>
      <c r="B3998" t="n">
        <v>309</v>
      </c>
    </row>
    <row r="3999" spans="1:2">
      <c r="A3999" s="1" t="n">
        <v>43269.207314814812</v>
      </c>
      <c r="B3999" t="n">
        <v>214</v>
      </c>
    </row>
    <row r="4000" spans="1:2">
      <c r="A4000" s="1" t="n">
        <v>43269.2073379629655</v>
      </c>
      <c r="B4000" t="n">
        <v>308</v>
      </c>
    </row>
    <row r="4001" spans="1:2">
      <c r="A4001" s="1" t="n">
        <v>43269.207349537035</v>
      </c>
      <c r="B4001" t="n">
        <v>221</v>
      </c>
    </row>
    <row r="4002" spans="1:2">
      <c r="A4002" s="1" t="n">
        <v>43269.2073726851886</v>
      </c>
      <c r="B4002" t="n">
        <v>308</v>
      </c>
    </row>
    <row r="4003" spans="1:2">
      <c r="A4003" s="1" t="n">
        <v>43269.2073842592581</v>
      </c>
      <c r="B4003" t="n">
        <v>216</v>
      </c>
    </row>
    <row r="4004" spans="1:2">
      <c r="A4004" s="1" t="n">
        <v>43269.2074074074044</v>
      </c>
      <c r="B4004" t="n">
        <v>309</v>
      </c>
    </row>
    <row r="4005" spans="1:2">
      <c r="A4005" s="1" t="n">
        <v>43269.2074189814812</v>
      </c>
      <c r="B4005" t="n">
        <v>214</v>
      </c>
    </row>
    <row r="4006" spans="1:2">
      <c r="A4006" s="1" t="n">
        <v>43269.2074421296275</v>
      </c>
      <c r="B4006" t="n">
        <v>314</v>
      </c>
    </row>
    <row r="4007" spans="1:2">
      <c r="A4007" s="1" t="n">
        <v>43269.2074537037042</v>
      </c>
      <c r="B4007" t="n">
        <v>216</v>
      </c>
    </row>
    <row r="4008" spans="1:2">
      <c r="A4008" s="1" t="n">
        <v>43269.2074768518505</v>
      </c>
      <c r="B4008" t="n">
        <v>308</v>
      </c>
    </row>
    <row r="4009" spans="1:2">
      <c r="A4009" s="1" t="n">
        <v>43269.2074884259273</v>
      </c>
      <c r="B4009" t="n">
        <v>216</v>
      </c>
    </row>
    <row r="4010" spans="1:2">
      <c r="A4010" s="1" t="n">
        <v>43269.2075115740736</v>
      </c>
      <c r="B4010" t="n">
        <v>308</v>
      </c>
    </row>
    <row r="4011" spans="1:2">
      <c r="A4011" s="1" t="n">
        <v>43269.2075231481504</v>
      </c>
      <c r="B4011" t="n">
        <v>224</v>
      </c>
    </row>
    <row r="4012" spans="1:2">
      <c r="A4012" s="1" t="n">
        <v>43269.2078703703737</v>
      </c>
      <c r="B4012" t="n">
        <v>216</v>
      </c>
    </row>
    <row r="4013" spans="1:2">
      <c r="A4013" s="1" t="n">
        <v>43269.20789351852</v>
      </c>
      <c r="B4013" t="n">
        <v>309</v>
      </c>
    </row>
    <row r="4014" spans="1:2">
      <c r="A4014" s="1" t="n">
        <v>43269.2079050925895</v>
      </c>
      <c r="B4014" t="n">
        <v>214</v>
      </c>
    </row>
    <row r="4015" spans="1:2">
      <c r="A4015" s="1" t="n">
        <v>43269.2079282407431</v>
      </c>
      <c r="B4015" t="n">
        <v>302</v>
      </c>
    </row>
    <row r="4016" spans="1:2">
      <c r="A4016" s="1" t="n">
        <v>43269.2079398148126</v>
      </c>
      <c r="B4016" t="n">
        <v>221</v>
      </c>
    </row>
    <row r="4017" spans="1:2">
      <c r="A4017" s="1" t="n">
        <v>43269.2079745370356</v>
      </c>
      <c r="B4017" t="n">
        <v>216</v>
      </c>
    </row>
    <row r="4018" spans="1:2">
      <c r="A4018" s="1" t="n">
        <v>43269.2201736111092</v>
      </c>
      <c r="B4018" t="n">
        <v>413</v>
      </c>
    </row>
    <row r="4019" spans="1:2">
      <c r="A4019" s="1" t="n">
        <v>43269.228032407409</v>
      </c>
      <c r="B4019" t="n">
        <v>364</v>
      </c>
    </row>
    <row r="4020" spans="1:2">
      <c r="A4020" s="1" t="n">
        <v>43269.2280439814785</v>
      </c>
      <c r="B4020" t="n">
        <v>474</v>
      </c>
    </row>
    <row r="4021" spans="1:2">
      <c r="A4021" s="1" t="n">
        <v>43269.2418518518534</v>
      </c>
      <c r="B4021" t="n">
        <v>305</v>
      </c>
    </row>
    <row r="4022" spans="1:2">
      <c r="A4022" s="1" t="n">
        <v>43269.2420833333308</v>
      </c>
      <c r="B4022" t="n">
        <v>308</v>
      </c>
    </row>
    <row r="4023" spans="1:2">
      <c r="A4023" s="1" t="n">
        <v>43269.2422685185156</v>
      </c>
      <c r="B4023" t="n">
        <v>308</v>
      </c>
    </row>
    <row r="4024" spans="1:2">
      <c r="A4024" s="1" t="n">
        <v>43269.2422800925924</v>
      </c>
      <c r="B4024" t="n">
        <v>250</v>
      </c>
    </row>
    <row r="4025" spans="1:2">
      <c r="A4025" s="1" t="n">
        <v>43269.2422916666692</v>
      </c>
      <c r="B4025" t="n">
        <v>305</v>
      </c>
    </row>
    <row r="4026" spans="1:2">
      <c r="A4026" s="1" t="n">
        <v>43269.2424537037004</v>
      </c>
      <c r="B4026" t="n">
        <v>309</v>
      </c>
    </row>
    <row r="4027" spans="1:2">
      <c r="A4027" s="1" t="n">
        <v>43269.2426851851851</v>
      </c>
      <c r="B4027" t="n">
        <v>309</v>
      </c>
    </row>
    <row r="4028" spans="1:2">
      <c r="A4028" s="1" t="n">
        <v>43269.2429166666698</v>
      </c>
      <c r="B4028" t="n">
        <v>309</v>
      </c>
    </row>
    <row r="4029" spans="1:2">
      <c r="A4029" s="1" t="n">
        <v>43269.2429282407393</v>
      </c>
      <c r="B4029" t="n">
        <v>244</v>
      </c>
    </row>
    <row r="4030" spans="1:2">
      <c r="A4030" s="1" t="n">
        <v>43269.243043981478</v>
      </c>
      <c r="B4030" t="n">
        <v>249</v>
      </c>
    </row>
    <row r="4031" spans="1:2">
      <c r="A4031" s="1" t="n">
        <v>43269.243078703701</v>
      </c>
      <c r="B4031" t="n">
        <v>299</v>
      </c>
    </row>
    <row r="4032" spans="1:2">
      <c r="A4032" s="1" t="n">
        <v>43269.2430902777778</v>
      </c>
      <c r="B4032" t="n">
        <v>244</v>
      </c>
    </row>
    <row r="4033" spans="1:2">
      <c r="A4033" s="1" t="n">
        <v>43269.2431250000009</v>
      </c>
      <c r="B4033" t="n">
        <v>308</v>
      </c>
    </row>
    <row r="4034" spans="1:2">
      <c r="A4034" s="1" t="n">
        <v>43269.2431828703702</v>
      </c>
      <c r="B4034" t="n">
        <v>250</v>
      </c>
    </row>
    <row r="4035" spans="1:2">
      <c r="A4035" s="1" t="n">
        <v>43269.2432291666701</v>
      </c>
      <c r="B4035" t="n">
        <v>246</v>
      </c>
    </row>
    <row r="4036" spans="1:2">
      <c r="A4036" s="1" t="n">
        <v>43269.2435648148166</v>
      </c>
      <c r="B4036" t="n">
        <v>308</v>
      </c>
    </row>
    <row r="4037" spans="1:2">
      <c r="A4037" s="1" t="n">
        <v>43269.2435763888861</v>
      </c>
      <c r="B4037" t="n">
        <v>246</v>
      </c>
    </row>
    <row r="4038" spans="1:2">
      <c r="A4038" s="1" t="n">
        <v>43269.2437500000015</v>
      </c>
      <c r="B4038" t="n">
        <v>308</v>
      </c>
    </row>
    <row r="4039" spans="1:2">
      <c r="A4039" s="1" t="n">
        <v>43269.2438194444476</v>
      </c>
      <c r="B4039" t="n">
        <v>309</v>
      </c>
    </row>
    <row r="4040" spans="1:2">
      <c r="A4040" s="1" t="n">
        <v>43269.2440046296324</v>
      </c>
      <c r="B4040" t="n">
        <v>305</v>
      </c>
    </row>
    <row r="4041" spans="1:2">
      <c r="A4041" s="1" t="n">
        <v>43269.2440162037019</v>
      </c>
      <c r="B4041" t="n">
        <v>249</v>
      </c>
    </row>
    <row r="4042" spans="1:2">
      <c r="A4042" s="1" t="n">
        <v>43269.2440277777787</v>
      </c>
      <c r="B4042" t="n">
        <v>294</v>
      </c>
    </row>
    <row r="4043" spans="1:2">
      <c r="A4043" s="1" t="n">
        <v>43269.2440393518555</v>
      </c>
      <c r="B4043" t="n">
        <v>235</v>
      </c>
    </row>
    <row r="4044" spans="1:2">
      <c r="A4044" s="1" t="n">
        <v>43269.2440625000017</v>
      </c>
      <c r="B4044" t="n">
        <v>230</v>
      </c>
    </row>
    <row r="4045" spans="1:2">
      <c r="A4045" s="1" t="n">
        <v>43269.2440740740712</v>
      </c>
      <c r="B4045" t="n">
        <v>305</v>
      </c>
    </row>
    <row r="4046" spans="1:2">
      <c r="A4046" s="1" t="n">
        <v>43269.2441319444479</v>
      </c>
      <c r="B4046" t="n">
        <v>308</v>
      </c>
    </row>
    <row r="4047" spans="1:2">
      <c r="A4047" s="1" t="n">
        <v>43269.244340277779</v>
      </c>
      <c r="B4047" t="n">
        <v>308</v>
      </c>
    </row>
    <row r="4048" spans="1:2">
      <c r="A4048" s="1" t="n">
        <v>43269.2446412037025</v>
      </c>
      <c r="B4048" t="n">
        <v>294</v>
      </c>
    </row>
    <row r="4049" spans="1:2">
      <c r="A4049" s="1" t="n">
        <v>43269.2446527777793</v>
      </c>
      <c r="B4049" t="n">
        <v>219</v>
      </c>
    </row>
    <row r="4050" spans="1:2">
      <c r="A4050" s="1" t="n">
        <v>43269.2446759259255</v>
      </c>
      <c r="B4050" t="n">
        <v>297</v>
      </c>
    </row>
    <row r="4051" spans="1:2">
      <c r="A4051" s="1" t="n">
        <v>43269.2446875000023</v>
      </c>
      <c r="B4051" t="n">
        <v>244</v>
      </c>
    </row>
    <row r="4052" spans="1:2">
      <c r="A4052" s="1" t="n">
        <v>43269.2447916666642</v>
      </c>
      <c r="B4052" t="n">
        <v>299</v>
      </c>
    </row>
    <row r="4053" spans="1:2">
      <c r="A4053" s="1" t="n">
        <v>43269.245092592595</v>
      </c>
      <c r="B4053" t="n">
        <v>294</v>
      </c>
    </row>
    <row r="4054" spans="1:2">
      <c r="A4054" s="1" t="n">
        <v>43269.2451736111107</v>
      </c>
      <c r="B4054" t="n">
        <v>297</v>
      </c>
    </row>
    <row r="4055" spans="1:2">
      <c r="A4055" s="1" t="n">
        <v>43269.2456828703725</v>
      </c>
      <c r="B4055" t="n">
        <v>299</v>
      </c>
    </row>
    <row r="4056" spans="1:2">
      <c r="A4056" s="1" t="n">
        <v>43269.2457986111112</v>
      </c>
      <c r="B4056" t="n">
        <v>299</v>
      </c>
    </row>
    <row r="4057" spans="1:2">
      <c r="A4057" s="1" t="n">
        <v>43269.2459259259267</v>
      </c>
      <c r="B4057" t="n">
        <v>246</v>
      </c>
    </row>
    <row r="4058" spans="1:2">
      <c r="A4058" s="1" t="n">
        <v>43269.2459722222193</v>
      </c>
      <c r="B4058" t="n">
        <v>235</v>
      </c>
    </row>
    <row r="4059" spans="1:2">
      <c r="A4059" s="1" t="n">
        <v>43269.2459837962961</v>
      </c>
      <c r="B4059" t="n">
        <v>291</v>
      </c>
    </row>
    <row r="4060" spans="1:2">
      <c r="A4060" s="1" t="n">
        <v>43269.2460300925959</v>
      </c>
      <c r="B4060" t="n">
        <v>302</v>
      </c>
    </row>
    <row r="4061" spans="1:2">
      <c r="A4061" s="1" t="n">
        <v>43269.2469907407431</v>
      </c>
      <c r="B4061" t="n">
        <v>5251</v>
      </c>
    </row>
    <row r="4062" spans="1:2">
      <c r="A4062" s="1" t="n">
        <v>43269.2471527777743</v>
      </c>
      <c r="B4062" t="n">
        <v>5080</v>
      </c>
    </row>
    <row r="4063" spans="1:2">
      <c r="A4063" s="1" t="n">
        <v>43269.2471643518511</v>
      </c>
      <c r="B4063" t="n">
        <v>4985</v>
      </c>
    </row>
    <row r="4064" spans="1:2">
      <c r="A4064" s="1" t="n">
        <v>43269.2472337962972</v>
      </c>
      <c r="B4064" t="n">
        <v>5124</v>
      </c>
    </row>
    <row r="4065" spans="1:2">
      <c r="A4065" s="1" t="n">
        <v>43269.247245370374</v>
      </c>
      <c r="B4065" t="n">
        <v>5022</v>
      </c>
    </row>
    <row r="4066" spans="1:2">
      <c r="A4066" s="1" t="n">
        <v>43269.2472569444435</v>
      </c>
      <c r="B4066" t="n">
        <v>5078</v>
      </c>
    </row>
    <row r="4067" spans="1:2">
      <c r="A4067" s="1" t="n">
        <v>43269.2474768518514</v>
      </c>
      <c r="B4067" t="n">
        <v>5151</v>
      </c>
    </row>
    <row r="4068" spans="1:2">
      <c r="A4068" s="1" t="n">
        <v>43269.2474884259282</v>
      </c>
      <c r="B4068" t="n">
        <v>5009</v>
      </c>
    </row>
    <row r="4069" spans="1:2">
      <c r="A4069" s="1" t="n">
        <v>43269.2474999999977</v>
      </c>
      <c r="B4069" t="n">
        <v>5111</v>
      </c>
    </row>
    <row r="4070" spans="1:2">
      <c r="A4070" s="1" t="n">
        <v>43269.2476388888899</v>
      </c>
      <c r="B4070" t="n">
        <v>2373</v>
      </c>
    </row>
    <row r="4071" spans="1:2">
      <c r="A4071" s="1" t="n">
        <v>43269.2476504629594</v>
      </c>
      <c r="B4071" t="n">
        <v>2293</v>
      </c>
    </row>
    <row r="4072" spans="1:2">
      <c r="A4072" s="1" t="n">
        <v>43269.247708333336</v>
      </c>
      <c r="B4072" t="n">
        <v>2329</v>
      </c>
    </row>
    <row r="4073" spans="1:2">
      <c r="A4073" s="1" t="n">
        <v>43269.2477199074056</v>
      </c>
      <c r="B4073" t="n">
        <v>2454</v>
      </c>
    </row>
    <row r="4074" spans="1:2">
      <c r="A4074" s="1" t="n">
        <v>43269.247812499998</v>
      </c>
      <c r="B4074" t="n">
        <v>2397</v>
      </c>
    </row>
    <row r="4075" spans="1:2">
      <c r="A4075" s="1" t="n">
        <v>43269.2478935185209</v>
      </c>
      <c r="B4075" t="n">
        <v>2425</v>
      </c>
    </row>
    <row r="4076" spans="1:2">
      <c r="A4076" s="1" t="n">
        <v>43269.2479050925904</v>
      </c>
      <c r="B4076" t="n">
        <v>2290</v>
      </c>
    </row>
    <row r="4077" spans="1:2">
      <c r="A4077" s="1" t="n">
        <v>43269.2479629629597</v>
      </c>
      <c r="B4077" t="n">
        <v>2356</v>
      </c>
    </row>
    <row r="4078" spans="1:2">
      <c r="A4078" s="1" t="n">
        <v>43269.2479976851828</v>
      </c>
      <c r="B4078" t="n">
        <v>2454</v>
      </c>
    </row>
    <row r="4079" spans="1:2">
      <c r="A4079" s="1" t="n">
        <v>43269.2480092592596</v>
      </c>
      <c r="B4079" t="n">
        <v>2323</v>
      </c>
    </row>
    <row r="4080" spans="1:2">
      <c r="A4080" s="1" t="n">
        <v>43269.2480208333363</v>
      </c>
      <c r="B4080" t="n">
        <v>2397</v>
      </c>
    </row>
    <row r="4081" spans="1:2">
      <c r="A4081" s="1" t="n">
        <v>43269.2480324074058</v>
      </c>
      <c r="B4081" t="n">
        <v>2332</v>
      </c>
    </row>
    <row r="4082" spans="1:2">
      <c r="A4082" s="1" t="n">
        <v>43269.2480439814826</v>
      </c>
      <c r="B4082" t="n">
        <v>2386</v>
      </c>
    </row>
    <row r="4083" spans="1:2">
      <c r="A4083" s="1" t="n">
        <v>43269.2480555555521</v>
      </c>
      <c r="B4083" t="n">
        <v>2326</v>
      </c>
    </row>
    <row r="4084" spans="1:2">
      <c r="A4084" s="1" t="n">
        <v>43269.2480671296289</v>
      </c>
      <c r="B4084" t="n">
        <v>2433</v>
      </c>
    </row>
    <row r="4085" spans="1:2">
      <c r="A4085" s="1" t="n">
        <v>43269.248136574075</v>
      </c>
      <c r="B4085" t="n">
        <v>2386</v>
      </c>
    </row>
    <row r="4086" spans="1:2">
      <c r="A4086" s="1" t="n">
        <v>43269.2481481481445</v>
      </c>
      <c r="B4086" t="n">
        <v>2290</v>
      </c>
    </row>
    <row r="4087" spans="1:2">
      <c r="A4087" s="1" t="n">
        <v>43269.2482407407442</v>
      </c>
      <c r="B4087" t="n">
        <v>241</v>
      </c>
    </row>
    <row r="4088" spans="1:2">
      <c r="A4088" s="1" t="n">
        <v>43269.2482523148137</v>
      </c>
      <c r="B4088" t="n">
        <v>294</v>
      </c>
    </row>
    <row r="4089" spans="1:2">
      <c r="A4089" s="1" t="n">
        <v>43269.2482638888905</v>
      </c>
      <c r="B4089" t="n">
        <v>216</v>
      </c>
    </row>
    <row r="4090" spans="1:2">
      <c r="A4090" s="1" t="n">
        <v>43269.24827546296</v>
      </c>
      <c r="B4090" t="n">
        <v>302</v>
      </c>
    </row>
    <row r="4091" spans="1:2">
      <c r="A4091" s="1" t="n">
        <v>43269.2483101851831</v>
      </c>
      <c r="B4091" t="n">
        <v>221</v>
      </c>
    </row>
    <row r="4092" spans="1:2">
      <c r="A4092" s="1" t="n">
        <v>43269.2483449074061</v>
      </c>
      <c r="B4092" t="n">
        <v>2603</v>
      </c>
    </row>
    <row r="4093" spans="1:2">
      <c r="A4093" s="1" t="n">
        <v>43269.2483680555524</v>
      </c>
      <c r="B4093" t="n">
        <v>2370</v>
      </c>
    </row>
    <row r="4094" spans="1:2">
      <c r="A4094" s="1" t="n">
        <v>43269.2485185185215</v>
      </c>
      <c r="B4094" t="n">
        <v>2300</v>
      </c>
    </row>
    <row r="4095" spans="1:2">
      <c r="A4095" s="1" t="n">
        <v>43269.248564814814</v>
      </c>
      <c r="B4095" t="n">
        <v>2335</v>
      </c>
    </row>
    <row r="4096" spans="1:2">
      <c r="A4096" s="1" t="n">
        <v>43269.2485763888908</v>
      </c>
      <c r="B4096" t="n">
        <v>2520</v>
      </c>
    </row>
    <row r="4097" spans="1:2">
      <c r="A4097" s="1" t="n">
        <v>43269.2485995370371</v>
      </c>
      <c r="B4097" t="n">
        <v>2380</v>
      </c>
    </row>
    <row r="4098" spans="1:2">
      <c r="A4098" s="1" t="n">
        <v>43269.2488078703682</v>
      </c>
      <c r="B4098" t="n">
        <v>2329</v>
      </c>
    </row>
    <row r="4099" spans="1:2">
      <c r="A4099" s="1" t="n">
        <v>43269.248819444445</v>
      </c>
      <c r="B4099" t="n">
        <v>2448</v>
      </c>
    </row>
    <row r="4100" spans="1:2">
      <c r="A4100" s="1" t="n">
        <v>43269.2488888888911</v>
      </c>
      <c r="B4100" t="n">
        <v>2340</v>
      </c>
    </row>
    <row r="4101" spans="1:2">
      <c r="A4101" s="1" t="n">
        <v>43269.2489699074067</v>
      </c>
      <c r="B4101" t="n">
        <v>2335</v>
      </c>
    </row>
    <row r="4102" spans="1:2">
      <c r="A4102" s="1" t="n">
        <v>43269.248993055553</v>
      </c>
      <c r="B4102" t="n">
        <v>2436</v>
      </c>
    </row>
    <row r="4103" spans="1:2">
      <c r="A4103" s="1" t="n">
        <v>43269.2490046296298</v>
      </c>
      <c r="B4103" t="n">
        <v>2309</v>
      </c>
    </row>
    <row r="4104" spans="1:2">
      <c r="A4104" s="1" t="n">
        <v>43269.2490509259223</v>
      </c>
      <c r="B4104" t="n">
        <v>2329</v>
      </c>
    </row>
    <row r="4105" spans="1:2">
      <c r="A4105" s="1" t="n">
        <v>43269.2490624999991</v>
      </c>
      <c r="B4105" t="n">
        <v>2475</v>
      </c>
    </row>
    <row r="4106" spans="1:2">
      <c r="A4106" s="1" t="n">
        <v>43269.2490740740759</v>
      </c>
      <c r="B4106" t="n">
        <v>2377</v>
      </c>
    </row>
    <row r="4107" spans="1:2">
      <c r="A4107" s="1" t="n">
        <v>43269.2490856481454</v>
      </c>
      <c r="B4107" t="n">
        <v>2459</v>
      </c>
    </row>
    <row r="4108" spans="1:2">
      <c r="A4108" s="1" t="n">
        <v>43269.2490972222222</v>
      </c>
      <c r="B4108" t="n">
        <v>2350</v>
      </c>
    </row>
    <row r="4109" spans="1:2">
      <c r="A4109" s="1" t="n">
        <v>43269.2491203703685</v>
      </c>
      <c r="B4109" t="n">
        <v>2439</v>
      </c>
    </row>
    <row r="4110" spans="1:2">
      <c r="A4110" s="1" t="n">
        <v>43269.2491319444453</v>
      </c>
      <c r="B4110" t="n">
        <v>2350</v>
      </c>
    </row>
    <row r="4111" spans="1:2">
      <c r="A4111" s="1" t="n">
        <v>43269.2492939814838</v>
      </c>
      <c r="B4111" t="n">
        <v>2317</v>
      </c>
    </row>
    <row r="4112" spans="1:2">
      <c r="A4112" s="1" t="n">
        <v>43269.2493287037069</v>
      </c>
      <c r="B4112" t="n">
        <v>2428</v>
      </c>
    </row>
    <row r="4113" spans="1:2">
      <c r="A4113" s="1" t="n">
        <v>43269.2493518518531</v>
      </c>
      <c r="B4113" t="n">
        <v>2350</v>
      </c>
    </row>
    <row r="4114" spans="1:2">
      <c r="A4114" s="1" t="n">
        <v>43269.2494675925918</v>
      </c>
      <c r="B4114" t="n">
        <v>2386</v>
      </c>
    </row>
    <row r="4115" spans="1:2">
      <c r="A4115" s="1" t="n">
        <v>43269.2494791666686</v>
      </c>
      <c r="B4115" t="n">
        <v>2295</v>
      </c>
    </row>
    <row r="4116" spans="1:2">
      <c r="A4116" s="1" t="n">
        <v>43269.249537037038</v>
      </c>
      <c r="B4116" t="n">
        <v>2309</v>
      </c>
    </row>
    <row r="4117" spans="1:2">
      <c r="A4117" s="1" t="n">
        <v>43269.2495601851842</v>
      </c>
      <c r="B4117" t="n">
        <v>2367</v>
      </c>
    </row>
    <row r="4118" spans="1:2">
      <c r="A4118" s="1" t="n">
        <v>43269.249571759261</v>
      </c>
      <c r="B4118" t="n">
        <v>2431</v>
      </c>
    </row>
    <row r="4119" spans="1:2">
      <c r="A4119" s="1" t="n">
        <v>43269.2495833333305</v>
      </c>
      <c r="B4119" t="n">
        <v>2343</v>
      </c>
    </row>
    <row r="4120" spans="1:2">
      <c r="A4120" s="1" t="n">
        <v>43269.2496064814841</v>
      </c>
      <c r="B4120" t="n">
        <v>2422</v>
      </c>
    </row>
    <row r="4121" spans="1:2">
      <c r="A4121" s="1" t="n">
        <v>43269.2497222222228</v>
      </c>
      <c r="B4121" t="n">
        <v>2293</v>
      </c>
    </row>
    <row r="4122" spans="1:2">
      <c r="A4122" s="1" t="n">
        <v>43269.2497800925921</v>
      </c>
      <c r="B4122" t="n">
        <v>2322</v>
      </c>
    </row>
    <row r="4123" spans="1:2">
      <c r="A4123" s="1" t="n">
        <v>43269.2498032407384</v>
      </c>
      <c r="B4123" t="n">
        <v>2373</v>
      </c>
    </row>
    <row r="4124" spans="1:2">
      <c r="A4124" s="1" t="n">
        <v>43269.2498958333308</v>
      </c>
      <c r="B4124" t="n">
        <v>2326</v>
      </c>
    </row>
    <row r="4125" spans="1:2">
      <c r="A4125" s="1" t="n">
        <v>43269.2500578703693</v>
      </c>
      <c r="B4125" t="n">
        <v>2457</v>
      </c>
    </row>
    <row r="4126" spans="1:2">
      <c r="A4126" s="1" t="n">
        <v>43269.2501504629618</v>
      </c>
      <c r="B4126" t="n">
        <v>2322</v>
      </c>
    </row>
    <row r="4127" spans="1:2">
      <c r="A4127" s="1" t="n">
        <v>43269.2501620370385</v>
      </c>
      <c r="B4127" t="n">
        <v>2462</v>
      </c>
    </row>
    <row r="4128" spans="1:2">
      <c r="A4128" s="1" t="n">
        <v>43269.250173611108</v>
      </c>
      <c r="B4128" t="n">
        <v>2353</v>
      </c>
    </row>
    <row r="4129" spans="1:2">
      <c r="A4129" s="1" t="n">
        <v>43269.2502662037004</v>
      </c>
      <c r="B4129" t="n">
        <v>2359</v>
      </c>
    </row>
    <row r="4130" spans="1:2">
      <c r="A4130" s="1" t="n">
        <v>43269.250289351854</v>
      </c>
      <c r="B4130" t="n">
        <v>2377</v>
      </c>
    </row>
    <row r="4131" spans="1:2">
      <c r="A4131" s="1" t="n">
        <v>43269.2503009259235</v>
      </c>
      <c r="B4131" t="n">
        <v>2462</v>
      </c>
    </row>
    <row r="4132" spans="1:2">
      <c r="A4132" s="1" t="n">
        <v>43269.2503125000003</v>
      </c>
      <c r="B4132" t="n">
        <v>2370</v>
      </c>
    </row>
    <row r="4133" spans="1:2">
      <c r="A4133" s="1" t="n">
        <v>43269.250428240739</v>
      </c>
      <c r="B4133" t="n">
        <v>2425</v>
      </c>
    </row>
    <row r="4134" spans="1:2">
      <c r="A4134" s="1" t="n">
        <v>43269.2504976851851</v>
      </c>
      <c r="B4134" t="n">
        <v>2311</v>
      </c>
    </row>
    <row r="4135" spans="1:2">
      <c r="A4135" s="1" t="n">
        <v>43269.2505208333314</v>
      </c>
      <c r="B4135" t="n">
        <v>2507</v>
      </c>
    </row>
    <row r="4136" spans="1:2">
      <c r="A4136" s="1" t="n">
        <v>43269.2505324074082</v>
      </c>
      <c r="B4136" t="n">
        <v>2373</v>
      </c>
    </row>
    <row r="4137" spans="1:2">
      <c r="A4137" s="1" t="n">
        <v>43269.250543981485</v>
      </c>
      <c r="B4137" t="n">
        <v>2446</v>
      </c>
    </row>
    <row r="4138" spans="1:2">
      <c r="A4138" s="1" t="n">
        <v>43269.2505671296312</v>
      </c>
      <c r="B4138" t="n">
        <v>2457</v>
      </c>
    </row>
    <row r="4139" spans="1:2">
      <c r="A4139" s="1" t="n">
        <v>43269.2505787037007</v>
      </c>
      <c r="B4139" t="n">
        <v>2346</v>
      </c>
    </row>
    <row r="4140" spans="1:2">
      <c r="A4140" s="1" t="n">
        <v>43269.2505902777775</v>
      </c>
      <c r="B4140" t="n">
        <v>2425</v>
      </c>
    </row>
    <row r="4141" spans="1:2">
      <c r="A4141" s="1" t="n">
        <v>43269.2506944444467</v>
      </c>
      <c r="B4141" t="n">
        <v>2300</v>
      </c>
    </row>
    <row r="4142" spans="1:2">
      <c r="A4142" s="1" t="n">
        <v>43269.2507407407393</v>
      </c>
      <c r="B4142" t="n">
        <v>2314</v>
      </c>
    </row>
    <row r="4143" spans="1:2">
      <c r="A4143" s="1" t="n">
        <v>43269.2507638888856</v>
      </c>
      <c r="B4143" t="n">
        <v>2468</v>
      </c>
    </row>
    <row r="4144" spans="1:2">
      <c r="A4144" s="1" t="n">
        <v>43269.2507754629623</v>
      </c>
      <c r="B4144" t="n">
        <v>2340</v>
      </c>
    </row>
    <row r="4145" spans="1:2">
      <c r="A4145" s="1" t="n">
        <v>43269.2507870370391</v>
      </c>
      <c r="B4145" t="n">
        <v>2425</v>
      </c>
    </row>
    <row r="4146" spans="1:2">
      <c r="A4146" s="1" t="n">
        <v>43269.2508217592622</v>
      </c>
      <c r="B4146" t="n">
        <v>2326</v>
      </c>
    </row>
    <row r="4147" spans="1:2">
      <c r="A4147" s="1" t="n">
        <v>43269.2508333333317</v>
      </c>
      <c r="B4147" t="n">
        <v>2415</v>
      </c>
    </row>
    <row r="4148" spans="1:2">
      <c r="A4148" s="1" t="n">
        <v>43269.2508796296315</v>
      </c>
      <c r="B4148" t="n">
        <v>2337</v>
      </c>
    </row>
    <row r="4149" spans="1:2">
      <c r="A4149" s="1" t="n">
        <v>43269.2509953703702</v>
      </c>
      <c r="B4149" t="n">
        <v>2311</v>
      </c>
    </row>
    <row r="4150" spans="1:2">
      <c r="A4150" s="1" t="n">
        <v>43269.2510300925933</v>
      </c>
      <c r="B4150" t="n">
        <v>2493</v>
      </c>
    </row>
    <row r="4151" spans="1:2">
      <c r="A4151" s="1" t="n">
        <v>43269.2512615740707</v>
      </c>
      <c r="B4151" t="n">
        <v>2510</v>
      </c>
    </row>
    <row r="4152" spans="1:2">
      <c r="A4152" s="1" t="n">
        <v>43269.2512731481474</v>
      </c>
      <c r="B4152" t="n">
        <v>2406</v>
      </c>
    </row>
    <row r="4153" spans="1:2">
      <c r="A4153" s="1" t="n">
        <v>43269.2514814814785</v>
      </c>
      <c r="B4153" t="n">
        <v>2311</v>
      </c>
    </row>
    <row r="4154" spans="1:2">
      <c r="A4154" s="1" t="n">
        <v>43269.2515393518552</v>
      </c>
      <c r="B4154" t="n">
        <v>2433</v>
      </c>
    </row>
    <row r="4155" spans="1:2">
      <c r="A4155" s="1" t="n">
        <v>43269.2515625000015</v>
      </c>
      <c r="B4155" t="n">
        <v>2459</v>
      </c>
    </row>
    <row r="4156" spans="1:2">
      <c r="A4156" s="1" t="n">
        <v>43269.25172453704</v>
      </c>
      <c r="B4156" t="n">
        <v>2309</v>
      </c>
    </row>
    <row r="4157" spans="1:2">
      <c r="A4157" s="1" t="n">
        <v>43269.2517476851863</v>
      </c>
      <c r="B4157" t="n">
        <v>2367</v>
      </c>
    </row>
    <row r="4158" spans="1:2">
      <c r="A4158" s="1" t="n">
        <v>43269.2517939814788</v>
      </c>
      <c r="B4158" t="n">
        <v>2326</v>
      </c>
    </row>
    <row r="4159" spans="1:2">
      <c r="A4159" s="1" t="n">
        <v>43269.2518055555556</v>
      </c>
      <c r="B4159" t="n">
        <v>2404</v>
      </c>
    </row>
    <row r="4160" spans="1:2">
      <c r="A4160" s="1" t="n">
        <v>43269.2520023148172</v>
      </c>
      <c r="B4160" t="n">
        <v>2502</v>
      </c>
    </row>
    <row r="4161" spans="1:2">
      <c r="A4161" s="1" t="n">
        <v>43269.2520370370403</v>
      </c>
      <c r="B4161" t="n">
        <v>2349</v>
      </c>
    </row>
    <row r="4162" spans="1:2">
      <c r="A4162" s="1" t="n">
        <v>43269.2520486111098</v>
      </c>
      <c r="B4162" t="n">
        <v>2433</v>
      </c>
    </row>
    <row r="4163" spans="1:2">
      <c r="A4163" s="1" t="n">
        <v>43269.2520601851866</v>
      </c>
      <c r="B4163" t="n">
        <v>2359</v>
      </c>
    </row>
    <row r="4164" spans="1:2">
      <c r="A4164" s="1" t="n">
        <v>43269.2520717592561</v>
      </c>
      <c r="B4164" t="n">
        <v>2422</v>
      </c>
    </row>
    <row r="4165" spans="1:2">
      <c r="A4165" s="1" t="n">
        <v>43269.2522106481483</v>
      </c>
      <c r="B4165" t="n">
        <v>2356</v>
      </c>
    </row>
    <row r="4166" spans="1:2">
      <c r="A4166" s="1" t="n">
        <v>43269.2522453703714</v>
      </c>
      <c r="B4166" t="n">
        <v>2428</v>
      </c>
    </row>
    <row r="4167" spans="1:2">
      <c r="A4167" s="1" t="n">
        <v>43269.2523842592564</v>
      </c>
      <c r="B4167" t="n">
        <v>2391</v>
      </c>
    </row>
    <row r="4168" spans="1:2">
      <c r="A4168" s="1" t="n">
        <v>43269.2523958333331</v>
      </c>
      <c r="B4168" t="n">
        <v>2290</v>
      </c>
    </row>
    <row r="4169" spans="1:2">
      <c r="A4169" s="1" t="n">
        <v>43269.2524884259255</v>
      </c>
      <c r="B4169" t="n">
        <v>2505</v>
      </c>
    </row>
    <row r="4170" spans="1:2">
      <c r="A4170" s="1" t="n">
        <v>43269.2525000000023</v>
      </c>
      <c r="B4170" t="n">
        <v>2394</v>
      </c>
    </row>
    <row r="4171" spans="1:2">
      <c r="A4171" s="1" t="n">
        <v>43269.2526041666642</v>
      </c>
      <c r="B4171" t="n">
        <v>2364</v>
      </c>
    </row>
    <row r="4172" spans="1:2">
      <c r="A4172" s="1" t="n">
        <v>43269.2526273148178</v>
      </c>
      <c r="B4172" t="n">
        <v>2431</v>
      </c>
    </row>
    <row r="4173" spans="1:2">
      <c r="A4173" s="1" t="n">
        <v>43269.2526388888873</v>
      </c>
      <c r="B4173" t="n">
        <v>2290</v>
      </c>
    </row>
    <row r="4174" spans="1:2">
      <c r="A4174" s="1" t="n">
        <v>43269.2526967592567</v>
      </c>
      <c r="B4174" t="n">
        <v>2383</v>
      </c>
    </row>
    <row r="4175" spans="1:2">
      <c r="A4175" s="1" t="n">
        <v>43269.2527199074102</v>
      </c>
      <c r="B4175" t="n">
        <v>2404</v>
      </c>
    </row>
    <row r="4176" spans="1:2">
      <c r="A4176" s="1" t="n">
        <v>43269.2527777777796</v>
      </c>
      <c r="B4176" t="n">
        <v>374</v>
      </c>
    </row>
    <row r="4177" spans="1:2">
      <c r="A4177" s="1" t="n">
        <v>43269.2527893518491</v>
      </c>
      <c r="B4177" t="n">
        <v>297</v>
      </c>
    </row>
    <row r="4178" spans="1:2">
      <c r="A4178" s="1" t="n">
        <v>43269.2529513888876</v>
      </c>
      <c r="B4178" t="n">
        <v>619</v>
      </c>
    </row>
    <row r="4179" spans="1:2">
      <c r="A4179" s="1" t="n">
        <v>43269.2529629629644</v>
      </c>
      <c r="B4179" t="n">
        <v>361</v>
      </c>
    </row>
    <row r="4180" spans="1:2">
      <c r="A4180" s="1" t="n">
        <v>43269.2529745370339</v>
      </c>
      <c r="B4180" t="n">
        <v>314</v>
      </c>
    </row>
    <row r="4181" spans="1:2">
      <c r="A4181" s="1" t="n">
        <v>43269.2529861111107</v>
      </c>
      <c r="B4181" t="n">
        <v>442</v>
      </c>
    </row>
    <row r="4182" spans="1:2">
      <c r="A4182" s="1" t="n">
        <v>43269.2530555555568</v>
      </c>
      <c r="B4182" t="n">
        <v>331</v>
      </c>
    </row>
    <row r="4183" spans="1:2">
      <c r="A4183" s="1" t="n">
        <v>43269.2530787037031</v>
      </c>
      <c r="B4183" t="n">
        <v>458</v>
      </c>
    </row>
    <row r="4184" spans="1:2">
      <c r="A4184" s="1" t="n">
        <v>43269.2530902777798</v>
      </c>
      <c r="B4184" t="n">
        <v>326</v>
      </c>
    </row>
    <row r="4185" spans="1:2">
      <c r="A4185" s="1" t="n">
        <v>43269.2531481481492</v>
      </c>
      <c r="B4185" t="n">
        <v>302</v>
      </c>
    </row>
    <row r="4186" spans="1:2">
      <c r="A4186" s="1" t="n">
        <v>43269.2531597222187</v>
      </c>
      <c r="B4186" t="n">
        <v>214</v>
      </c>
    </row>
    <row r="4187" spans="1:2">
      <c r="A4187" s="1" t="n">
        <v>43269.2532060185185</v>
      </c>
      <c r="B4187" t="n">
        <v>314</v>
      </c>
    </row>
    <row r="4188" spans="1:2">
      <c r="A4188" s="1" t="n">
        <v>43269.2532175925953</v>
      </c>
      <c r="B4188" t="n">
        <v>385</v>
      </c>
    </row>
    <row r="4189" spans="1:2">
      <c r="A4189" s="1" t="n">
        <v>43269.2532870370342</v>
      </c>
      <c r="B4189" t="n">
        <v>361</v>
      </c>
    </row>
    <row r="4190" spans="1:2">
      <c r="A4190" s="1" t="n">
        <v>43269.2532986111109</v>
      </c>
      <c r="B4190" t="n">
        <v>442</v>
      </c>
    </row>
    <row r="4191" spans="1:2">
      <c r="A4191" s="1" t="n">
        <v>43269.2533101851877</v>
      </c>
      <c r="B4191" t="n">
        <v>385</v>
      </c>
    </row>
    <row r="4192" spans="1:2">
      <c r="A4192" s="1" t="n">
        <v>43269.2533217592572</v>
      </c>
      <c r="B4192" t="n">
        <v>472</v>
      </c>
    </row>
    <row r="4193" spans="1:2">
      <c r="A4193" s="1" t="n">
        <v>43269.253333333334</v>
      </c>
      <c r="B4193" t="n">
        <v>331</v>
      </c>
    </row>
    <row r="4194" spans="1:2">
      <c r="A4194" s="1" t="n">
        <v>43269.2533449074108</v>
      </c>
      <c r="B4194" t="n">
        <v>397</v>
      </c>
    </row>
    <row r="4195" spans="1:2">
      <c r="A4195" s="1" t="n">
        <v>43269.2535416666651</v>
      </c>
      <c r="B4195" t="n">
        <v>364</v>
      </c>
    </row>
    <row r="4196" spans="1:2">
      <c r="A4196" s="1" t="n">
        <v>43269.2535532407419</v>
      </c>
      <c r="B4196" t="n">
        <v>434</v>
      </c>
    </row>
    <row r="4197" spans="1:2">
      <c r="A4197" s="1" t="n">
        <v>43269.2535648148114</v>
      </c>
      <c r="B4197" t="n">
        <v>291</v>
      </c>
    </row>
    <row r="4198" spans="1:2">
      <c r="A4198" s="1" t="n">
        <v>43269.253587962965</v>
      </c>
      <c r="B4198" t="n">
        <v>383</v>
      </c>
    </row>
    <row r="4199" spans="1:2">
      <c r="A4199" s="1" t="n">
        <v>43269.2536574074038</v>
      </c>
      <c r="B4199" t="n">
        <v>264</v>
      </c>
    </row>
    <row r="4200" spans="1:2">
      <c r="A4200" s="1" t="n">
        <v>43269.2536805555574</v>
      </c>
      <c r="B4200" t="n">
        <v>355</v>
      </c>
    </row>
    <row r="4201" spans="1:2">
      <c r="A4201" s="1" t="n">
        <v>43269.2537152777804</v>
      </c>
      <c r="B4201" t="n">
        <v>253</v>
      </c>
    </row>
    <row r="4202" spans="1:2">
      <c r="A4202" s="1" t="n">
        <v>43269.2537268518499</v>
      </c>
      <c r="B4202" t="n">
        <v>350</v>
      </c>
    </row>
    <row r="4203" spans="1:2">
      <c r="A4203" s="1" t="n">
        <v>43269.2537384259267</v>
      </c>
      <c r="B4203" t="n">
        <v>297</v>
      </c>
    </row>
    <row r="4204" spans="1:2">
      <c r="A4204" s="1" t="n">
        <v>43269.253761574073</v>
      </c>
      <c r="B4204" t="n">
        <v>422</v>
      </c>
    </row>
    <row r="4205" spans="1:2">
      <c r="A4205" s="1" t="n">
        <v>43269.2537731481498</v>
      </c>
      <c r="B4205" t="n">
        <v>320</v>
      </c>
    </row>
    <row r="4206" spans="1:2">
      <c r="A4206" s="1" t="n">
        <v>43269.2538773148117</v>
      </c>
      <c r="B4206" t="n">
        <v>227</v>
      </c>
    </row>
    <row r="4207" spans="1:2">
      <c r="A4207" s="1" t="n">
        <v>43269.2539583333346</v>
      </c>
      <c r="B4207" t="n">
        <v>253</v>
      </c>
    </row>
    <row r="4208" spans="1:2">
      <c r="A4208" s="1" t="n">
        <v>43269.2540740740733</v>
      </c>
      <c r="B4208" t="n">
        <v>439</v>
      </c>
    </row>
    <row r="4209" spans="1:2">
      <c r="A4209" s="1" t="n">
        <v>43269.2541319444426</v>
      </c>
      <c r="B4209" t="n">
        <v>256</v>
      </c>
    </row>
    <row r="4210" spans="1:2">
      <c r="A4210" s="1" t="n">
        <v>43269.2541782407425</v>
      </c>
      <c r="B4210" t="n">
        <v>2556</v>
      </c>
    </row>
    <row r="4211" spans="1:2">
      <c r="A4211" s="1" t="n">
        <v>43269.254224537035</v>
      </c>
      <c r="B4211" t="n">
        <v>2422</v>
      </c>
    </row>
    <row r="4212" spans="1:2">
      <c r="A4212" s="1" t="n">
        <v>43269.2542361111118</v>
      </c>
      <c r="B4212" t="n">
        <v>2340</v>
      </c>
    </row>
    <row r="4213" spans="1:2">
      <c r="A4213" s="1" t="n">
        <v>43269.2542476851886</v>
      </c>
      <c r="B4213" t="n">
        <v>2446</v>
      </c>
    </row>
    <row r="4214" spans="1:2">
      <c r="A4214" s="1" t="n">
        <v>43269.2542592592581</v>
      </c>
      <c r="B4214" t="n">
        <v>2346</v>
      </c>
    </row>
    <row r="4215" spans="1:2">
      <c r="A4215" s="1" t="n">
        <v>43269.2543171296275</v>
      </c>
      <c r="B4215" t="n">
        <v>2428</v>
      </c>
    </row>
    <row r="4216" spans="1:2">
      <c r="A4216" s="1" t="n">
        <v>43269.2543287037042</v>
      </c>
      <c r="B4216" t="n">
        <v>2281</v>
      </c>
    </row>
    <row r="4217" spans="1:2">
      <c r="A4217" s="1" t="n">
        <v>43269.2543749999968</v>
      </c>
      <c r="B4217" t="n">
        <v>2311</v>
      </c>
    </row>
    <row r="4218" spans="1:2">
      <c r="A4218" s="1" t="n">
        <v>43269.2543865740736</v>
      </c>
      <c r="B4218" t="n">
        <v>2425</v>
      </c>
    </row>
    <row r="4219" spans="1:2">
      <c r="A4219" s="1" t="n">
        <v>43269.2544328703734</v>
      </c>
      <c r="B4219" t="n">
        <v>2349</v>
      </c>
    </row>
    <row r="4220" spans="1:2">
      <c r="A4220" s="1" t="n">
        <v>43269.2546180555582</v>
      </c>
      <c r="B4220" t="n">
        <v>2317</v>
      </c>
    </row>
    <row r="4221" spans="1:2">
      <c r="A4221" s="1" t="n">
        <v>43269.2546527777813</v>
      </c>
      <c r="B4221" t="n">
        <v>2481</v>
      </c>
    </row>
    <row r="4222" spans="1:2">
      <c r="A4222" s="1" t="n">
        <v>43269.2549537037048</v>
      </c>
      <c r="B4222" t="n">
        <v>2401</v>
      </c>
    </row>
    <row r="4223" spans="1:2">
      <c r="A4223" s="1" t="n">
        <v>43269.2549652777743</v>
      </c>
      <c r="B4223" t="n">
        <v>2343</v>
      </c>
    </row>
    <row r="4224" spans="1:2">
      <c r="A4224" s="1" t="n">
        <v>43269.2550462962972</v>
      </c>
      <c r="B4224" t="n">
        <v>2287</v>
      </c>
    </row>
    <row r="4225" spans="1:2">
      <c r="A4225" s="1" t="n">
        <v>43269.2551157407433</v>
      </c>
      <c r="B4225" t="n">
        <v>466</v>
      </c>
    </row>
    <row r="4226" spans="1:2">
      <c r="A4226" s="1" t="n">
        <v>43269.2551388888896</v>
      </c>
      <c r="B4226" t="n">
        <v>539</v>
      </c>
    </row>
    <row r="4227" spans="1:2">
      <c r="A4227" s="1" t="n">
        <v>43269.2551620370359</v>
      </c>
      <c r="B4227" t="n">
        <v>353</v>
      </c>
    </row>
    <row r="4228" spans="1:2">
      <c r="A4228" s="1" t="n">
        <v>43269.2552083333358</v>
      </c>
      <c r="B4228" t="n">
        <v>308</v>
      </c>
    </row>
    <row r="4229" spans="1:2">
      <c r="A4229" s="1" t="n">
        <v>43269.2552199074053</v>
      </c>
      <c r="B4229" t="n">
        <v>385</v>
      </c>
    </row>
    <row r="4230" spans="1:2">
      <c r="A4230" s="1" t="n">
        <v>43269.255231481482</v>
      </c>
      <c r="B4230" t="n">
        <v>347</v>
      </c>
    </row>
    <row r="4231" spans="1:2">
      <c r="A4231" s="1" t="n">
        <v>43269.2552430555588</v>
      </c>
      <c r="B4231" t="n">
        <v>416</v>
      </c>
    </row>
    <row r="4232" spans="1:2">
      <c r="A4232" s="1" t="n">
        <v>43269.2553240740745</v>
      </c>
      <c r="B4232" t="n">
        <v>227</v>
      </c>
    </row>
    <row r="4233" spans="1:2">
      <c r="A4233" s="1" t="n">
        <v>43269.2553472222207</v>
      </c>
      <c r="B4233" t="n">
        <v>361</v>
      </c>
    </row>
    <row r="4234" spans="1:2">
      <c r="A4234" s="1" t="n">
        <v>43269.255370370367</v>
      </c>
      <c r="B4234" t="n">
        <v>377</v>
      </c>
    </row>
    <row r="4235" spans="1:2">
      <c r="A4235" s="1" t="n">
        <v>43269.2553819444438</v>
      </c>
      <c r="B4235" t="n">
        <v>270</v>
      </c>
    </row>
    <row r="4236" spans="1:2">
      <c r="A4236" s="1" t="n">
        <v>43269.2553935185206</v>
      </c>
      <c r="B4236" t="n">
        <v>439</v>
      </c>
    </row>
    <row r="4237" spans="1:2">
      <c r="A4237" s="1" t="n">
        <v>43269.2554050925901</v>
      </c>
      <c r="B4237" t="n">
        <v>347</v>
      </c>
    </row>
    <row r="4238" spans="1:2">
      <c r="A4238" s="1" t="n">
        <v>43269.2554282407436</v>
      </c>
      <c r="B4238" t="n">
        <v>430</v>
      </c>
    </row>
    <row r="4239" spans="1:2">
      <c r="A4239" s="1" t="n">
        <v>43269.2554398148131</v>
      </c>
      <c r="B4239" t="n">
        <v>253</v>
      </c>
    </row>
    <row r="4240" spans="1:2">
      <c r="A4240" s="1" t="n">
        <v>43269.2554976851825</v>
      </c>
      <c r="B4240" t="n">
        <v>377</v>
      </c>
    </row>
    <row r="4241" spans="1:2">
      <c r="A4241" s="1" t="n">
        <v>43269.2555092592593</v>
      </c>
      <c r="B4241" t="n">
        <v>261</v>
      </c>
    </row>
    <row r="4242" spans="1:2">
      <c r="A4242" s="1" t="n">
        <v>43269.255520833336</v>
      </c>
      <c r="B4242" t="n">
        <v>397</v>
      </c>
    </row>
    <row r="4243" spans="1:2">
      <c r="A4243" s="1" t="n">
        <v>43269.2555439814823</v>
      </c>
      <c r="B4243" t="n">
        <v>230</v>
      </c>
    </row>
    <row r="4244" spans="1:2">
      <c r="A4244" s="1" t="n">
        <v>43269.2555902777749</v>
      </c>
      <c r="B4244" t="n">
        <v>244</v>
      </c>
    </row>
    <row r="4245" spans="1:2">
      <c r="A4245" s="1" t="n">
        <v>43269.2556365740747</v>
      </c>
      <c r="B4245" t="n">
        <v>442</v>
      </c>
    </row>
    <row r="4246" spans="1:2">
      <c r="A4246" s="1" t="n">
        <v>43269.2556481481515</v>
      </c>
      <c r="B4246" t="n">
        <v>270</v>
      </c>
    </row>
    <row r="4247" spans="1:2">
      <c r="A4247" s="1" t="n">
        <v>43269.255659722221</v>
      </c>
      <c r="B4247" t="n">
        <v>383</v>
      </c>
    </row>
    <row r="4248" spans="1:2">
      <c r="A4248" s="1" t="n">
        <v>43269.2556712962978</v>
      </c>
      <c r="B4248" t="n">
        <v>275</v>
      </c>
    </row>
    <row r="4249" spans="1:2">
      <c r="A4249" s="1" t="n">
        <v>43269.2556944444441</v>
      </c>
      <c r="B4249" t="n">
        <v>469</v>
      </c>
    </row>
    <row r="4250" spans="1:2">
      <c r="A4250" s="1" t="n">
        <v>43269.2557060185209</v>
      </c>
      <c r="B4250" t="n">
        <v>383</v>
      </c>
    </row>
    <row r="4251" spans="1:2">
      <c r="A4251" s="1" t="n">
        <v>43269.2557175925904</v>
      </c>
      <c r="B4251" t="n">
        <v>535</v>
      </c>
    </row>
    <row r="4252" spans="1:2">
      <c r="A4252" s="1" t="n">
        <v>43269.2557291666672</v>
      </c>
      <c r="B4252" t="n">
        <v>397</v>
      </c>
    </row>
    <row r="4253" spans="1:2">
      <c r="A4253" s="1" t="n">
        <v>43269.2557523148134</v>
      </c>
      <c r="B4253" t="n">
        <v>516</v>
      </c>
    </row>
    <row r="4254" spans="1:2">
      <c r="A4254" s="1" t="n">
        <v>43269.2557754629597</v>
      </c>
      <c r="B4254" t="n">
        <v>406</v>
      </c>
    </row>
    <row r="4255" spans="1:2">
      <c r="A4255" s="1" t="n">
        <v>43269.2557870370365</v>
      </c>
      <c r="B4255" t="n">
        <v>214</v>
      </c>
    </row>
    <row r="4256" spans="1:2">
      <c r="A4256" s="1" t="n">
        <v>43269.2558680555521</v>
      </c>
      <c r="B4256" t="n">
        <v>419</v>
      </c>
    </row>
    <row r="4257" spans="1:2">
      <c r="A4257" s="1" t="n">
        <v>43269.255949074075</v>
      </c>
      <c r="B4257" t="n">
        <v>249</v>
      </c>
    </row>
    <row r="4258" spans="1:2">
      <c r="A4258" s="1" t="n">
        <v>43269.2560069444444</v>
      </c>
      <c r="B4258" t="n">
        <v>385</v>
      </c>
    </row>
    <row r="4259" spans="1:2">
      <c r="A4259" s="1" t="n">
        <v>43269.2560185185212</v>
      </c>
      <c r="B4259" t="n">
        <v>253</v>
      </c>
    </row>
    <row r="4260" spans="1:2">
      <c r="A4260" s="1" t="n">
        <v>43269.2561342592599</v>
      </c>
      <c r="B4260" t="n">
        <v>323</v>
      </c>
    </row>
    <row r="4261" spans="1:2">
      <c r="A4261" s="1" t="n">
        <v>43269.2561458333366</v>
      </c>
      <c r="B4261" t="n">
        <v>403</v>
      </c>
    </row>
    <row r="4262" spans="1:2">
      <c r="A4262" s="1" t="n">
        <v>43269.2561574074061</v>
      </c>
      <c r="B4262" t="n">
        <v>302</v>
      </c>
    </row>
    <row r="4263" spans="1:2">
      <c r="A4263" s="1" t="n">
        <v>43269.2562962962984</v>
      </c>
      <c r="B4263" t="n">
        <v>221</v>
      </c>
    </row>
    <row r="4264" spans="1:2">
      <c r="A4264" s="1" t="n">
        <v>43269.2563541666677</v>
      </c>
      <c r="B4264" t="n">
        <v>472</v>
      </c>
    </row>
    <row r="4265" spans="1:2">
      <c r="A4265" s="1" t="n">
        <v>43269.2564699074064</v>
      </c>
      <c r="B4265" t="n">
        <v>380</v>
      </c>
    </row>
    <row r="4266" spans="1:2">
      <c r="A4266" s="1" t="n">
        <v>43269.2564930555527</v>
      </c>
      <c r="B4266" t="n">
        <v>371</v>
      </c>
    </row>
    <row r="4267" spans="1:2">
      <c r="A4267" s="1" t="n">
        <v>43269.2565393518526</v>
      </c>
      <c r="B4267" t="n">
        <v>214</v>
      </c>
    </row>
    <row r="4268" spans="1:2">
      <c r="A4268" s="1" t="n">
        <v>43269.2565856481451</v>
      </c>
      <c r="B4268" t="n">
        <v>264</v>
      </c>
    </row>
    <row r="4269" spans="1:2">
      <c r="A4269" s="1" t="n">
        <v>43269.2565972222219</v>
      </c>
      <c r="B4269" t="n">
        <v>341</v>
      </c>
    </row>
    <row r="4270" spans="1:2">
      <c r="A4270" s="1" t="n">
        <v>43269.2566087962987</v>
      </c>
      <c r="B4270" t="n">
        <v>270</v>
      </c>
    </row>
    <row r="4271" spans="1:2">
      <c r="A4271" s="1" t="n">
        <v>43269.256631944445</v>
      </c>
      <c r="B4271" t="n">
        <v>389</v>
      </c>
    </row>
    <row r="4272" spans="1:2">
      <c r="A4272" s="1" t="n">
        <v>43269.2566435185217</v>
      </c>
      <c r="B4272" t="n">
        <v>314</v>
      </c>
    </row>
    <row r="4273" spans="1:2">
      <c r="A4273" s="1" t="n">
        <v>43269.256666666668</v>
      </c>
      <c r="B4273" t="n">
        <v>339</v>
      </c>
    </row>
    <row r="4274" spans="1:2">
      <c r="A4274" s="1" t="n">
        <v>43269.2566898148143</v>
      </c>
      <c r="B4274" t="n">
        <v>445</v>
      </c>
    </row>
    <row r="4275" spans="1:2">
      <c r="A4275" s="1" t="n">
        <v>43269.2567013888911</v>
      </c>
      <c r="B4275" t="n">
        <v>261</v>
      </c>
    </row>
    <row r="4276" spans="1:2">
      <c r="A4276" s="1" t="n">
        <v>43269.2567824074067</v>
      </c>
      <c r="B4276" t="n">
        <v>219</v>
      </c>
    </row>
    <row r="4277" spans="1:2">
      <c r="A4277" s="1" t="n">
        <v>43269.2567939814835</v>
      </c>
      <c r="B4277" t="n">
        <v>250</v>
      </c>
    </row>
    <row r="4278" spans="1:2">
      <c r="A4278" s="1" t="n">
        <v>43269.256805555553</v>
      </c>
      <c r="B4278" t="n">
        <v>461</v>
      </c>
    </row>
    <row r="4279" spans="1:2">
      <c r="A4279" s="1" t="n">
        <v>43269.2568287037066</v>
      </c>
      <c r="B4279" t="n">
        <v>312</v>
      </c>
    </row>
    <row r="4280" spans="1:2">
      <c r="A4280" s="1" t="n">
        <v>43269.2568402777761</v>
      </c>
      <c r="B4280" t="n">
        <v>385</v>
      </c>
    </row>
    <row r="4281" spans="1:2">
      <c r="A4281" s="1" t="n">
        <v>43269.2568634259223</v>
      </c>
      <c r="B4281" t="n">
        <v>294</v>
      </c>
    </row>
    <row r="4282" spans="1:2">
      <c r="A4282" s="1" t="n">
        <v>43269.2568749999991</v>
      </c>
      <c r="B4282" t="n">
        <v>406</v>
      </c>
    </row>
    <row r="4283" spans="1:2">
      <c r="A4283" s="1" t="n">
        <v>43269.2568865740759</v>
      </c>
      <c r="B4283" t="n">
        <v>278</v>
      </c>
    </row>
    <row r="4284" spans="1:2">
      <c r="A4284" s="1" t="n">
        <v>43269.2569097222222</v>
      </c>
      <c r="B4284" t="n">
        <v>452</v>
      </c>
    </row>
    <row r="4285" spans="1:2">
      <c r="A4285" s="1" t="n">
        <v>43269.256921296299</v>
      </c>
      <c r="B4285" t="n">
        <v>317</v>
      </c>
    </row>
    <row r="4286" spans="1:2">
      <c r="A4286" s="1" t="n">
        <v>43269.2569907407378</v>
      </c>
      <c r="B4286" t="n">
        <v>344</v>
      </c>
    </row>
    <row r="4287" spans="1:2">
      <c r="A4287" s="1" t="n">
        <v>43269.2570601851839</v>
      </c>
      <c r="B4287" t="n">
        <v>331</v>
      </c>
    </row>
    <row r="4288" spans="1:2">
      <c r="A4288" s="1" t="n">
        <v>43269.2570717592607</v>
      </c>
      <c r="B4288" t="n">
        <v>291</v>
      </c>
    </row>
    <row r="4289" spans="1:2">
      <c r="A4289" s="1" t="n">
        <v>43269.2570833333302</v>
      </c>
      <c r="B4289" t="n">
        <v>451</v>
      </c>
    </row>
    <row r="4290" spans="1:2">
      <c r="A4290" s="1" t="n">
        <v>43269.2571180555533</v>
      </c>
      <c r="B4290" t="n">
        <v>442</v>
      </c>
    </row>
    <row r="4291" spans="1:2">
      <c r="A4291" s="1" t="n">
        <v>43269.2571296296301</v>
      </c>
      <c r="B4291" t="n">
        <v>285</v>
      </c>
    </row>
    <row r="4292" spans="1:2">
      <c r="A4292" s="1" t="n">
        <v>43269.2572106481457</v>
      </c>
      <c r="B4292" t="n">
        <v>422</v>
      </c>
    </row>
    <row r="4293" spans="1:2">
      <c r="A4293" s="1" t="n">
        <v>43269.2573148148149</v>
      </c>
      <c r="B4293" t="n">
        <v>413</v>
      </c>
    </row>
    <row r="4294" spans="1:2">
      <c r="A4294" s="1" t="n">
        <v>43269.2573379629612</v>
      </c>
      <c r="B4294" t="n">
        <v>241</v>
      </c>
    </row>
    <row r="4295" spans="1:2">
      <c r="A4295" s="1" t="n">
        <v>43269.257349537038</v>
      </c>
      <c r="B4295" t="n">
        <v>367</v>
      </c>
    </row>
    <row r="4296" spans="1:2">
      <c r="A4296" s="1" t="n">
        <v>43269.2573726851842</v>
      </c>
      <c r="B4296" t="n">
        <v>314</v>
      </c>
    </row>
    <row r="4297" spans="1:2">
      <c r="A4297" s="1" t="n">
        <v>43269.2574999999997</v>
      </c>
      <c r="B4297" t="n">
        <v>214</v>
      </c>
    </row>
    <row r="4298" spans="1:2">
      <c r="A4298" s="1" t="n">
        <v>43269.257523148146</v>
      </c>
      <c r="B4298" t="n">
        <v>302</v>
      </c>
    </row>
    <row r="4299" spans="1:2">
      <c r="A4299" s="1" t="n">
        <v>43269.2575578703691</v>
      </c>
      <c r="B4299" t="n">
        <v>469</v>
      </c>
    </row>
    <row r="4300" spans="1:2">
      <c r="A4300" s="1" t="n">
        <v>43269.2575694444458</v>
      </c>
      <c r="B4300" t="n">
        <v>377</v>
      </c>
    </row>
    <row r="4301" spans="1:2">
      <c r="A4301" s="1" t="n">
        <v>43269.2575925925921</v>
      </c>
      <c r="B4301" t="n">
        <v>331</v>
      </c>
    </row>
    <row r="4302" spans="1:2">
      <c r="A4302" s="1" t="n">
        <v>43269.2576504629615</v>
      </c>
      <c r="B4302" t="n">
        <v>448</v>
      </c>
    </row>
    <row r="4303" spans="1:2">
      <c r="A4303" s="1" t="n">
        <v>43269.2576620370382</v>
      </c>
      <c r="B4303" t="n">
        <v>302</v>
      </c>
    </row>
    <row r="4304" spans="1:2">
      <c r="A4304" s="1" t="n">
        <v>43269.2576736111077</v>
      </c>
      <c r="B4304" t="n">
        <v>344</v>
      </c>
    </row>
    <row r="4305" spans="1:2">
      <c r="A4305" s="1" t="n">
        <v>43269.2576851851845</v>
      </c>
      <c r="B4305" t="n">
        <v>264</v>
      </c>
    </row>
    <row r="4306" spans="1:2">
      <c r="A4306" s="1" t="n">
        <v>43269.2577314814844</v>
      </c>
      <c r="B4306" t="n">
        <v>305</v>
      </c>
    </row>
    <row r="4307" spans="1:2">
      <c r="A4307" s="1" t="n">
        <v>43269.2577430555539</v>
      </c>
      <c r="B4307" t="n">
        <v>211</v>
      </c>
    </row>
    <row r="4308" spans="1:2">
      <c r="A4308" s="1" t="n">
        <v>43269.2577546296307</v>
      </c>
      <c r="B4308" t="n">
        <v>272</v>
      </c>
    </row>
    <row r="4309" spans="1:2">
      <c r="A4309" s="1" t="n">
        <v>43269.2577662037002</v>
      </c>
      <c r="B4309" t="n">
        <v>545</v>
      </c>
    </row>
    <row r="4310" spans="1:2">
      <c r="A4310" s="1" t="n">
        <v>43269.2578009259232</v>
      </c>
      <c r="B4310" t="n">
        <v>369</v>
      </c>
    </row>
    <row r="4311" spans="1:2">
      <c r="A4311" s="1" t="n">
        <v>43269.2578587962998</v>
      </c>
      <c r="B4311" t="n">
        <v>323</v>
      </c>
    </row>
    <row r="4312" spans="1:2">
      <c r="A4312" s="1" t="n">
        <v>43269.2579166666692</v>
      </c>
      <c r="B4312" t="n">
        <v>305</v>
      </c>
    </row>
    <row r="4313" spans="1:2">
      <c r="A4313" s="1" t="n">
        <v>43269.2579398148155</v>
      </c>
      <c r="B4313" t="n">
        <v>427</v>
      </c>
    </row>
    <row r="4314" spans="1:2">
      <c r="A4314" s="1" t="n">
        <v>43269.2579513888923</v>
      </c>
      <c r="B4314" t="n">
        <v>272</v>
      </c>
    </row>
    <row r="4315" spans="1:2">
      <c r="A4315" s="1" t="n">
        <v>43269.257986111108</v>
      </c>
      <c r="B4315" t="n">
        <v>208</v>
      </c>
    </row>
    <row r="4316" spans="1:2">
      <c r="A4316" s="1" t="n">
        <v>43269.2580208333311</v>
      </c>
      <c r="B4316" t="n">
        <v>493</v>
      </c>
    </row>
    <row r="4317" spans="1:2">
      <c r="A4317" s="1" t="n">
        <v>43269.2580555555542</v>
      </c>
      <c r="B4317" t="n">
        <v>409</v>
      </c>
    </row>
    <row r="4318" spans="1:2">
      <c r="A4318" s="1" t="n">
        <v>43269.2580671296309</v>
      </c>
      <c r="B4318" t="n">
        <v>305</v>
      </c>
    </row>
    <row r="4319" spans="1:2">
      <c r="A4319" s="1" t="n">
        <v>43269.2580787037004</v>
      </c>
      <c r="B4319" t="n">
        <v>374</v>
      </c>
    </row>
    <row r="4320" spans="1:2">
      <c r="A4320" s="1" t="n">
        <v>43269.2580902777772</v>
      </c>
      <c r="B4320" t="n">
        <v>275</v>
      </c>
    </row>
    <row r="4321" spans="1:2">
      <c r="A4321" s="1" t="n">
        <v>43269.2581828703696</v>
      </c>
      <c r="B4321" t="n">
        <v>413</v>
      </c>
    </row>
    <row r="4322" spans="1:2">
      <c r="A4322" s="1" t="n">
        <v>43269.2581944444464</v>
      </c>
      <c r="B4322" t="n">
        <v>299</v>
      </c>
    </row>
    <row r="4323" spans="1:2">
      <c r="A4323" s="1" t="n">
        <v>43269.258240740739</v>
      </c>
      <c r="B4323" t="n">
        <v>256</v>
      </c>
    </row>
    <row r="4324" spans="1:2">
      <c r="A4324" s="1" t="n">
        <v>43269.2582638888853</v>
      </c>
      <c r="B4324" t="n">
        <v>323</v>
      </c>
    </row>
    <row r="4325" spans="1:2">
      <c r="A4325" s="1" t="n">
        <v>43269.258275462962</v>
      </c>
      <c r="B4325" t="n">
        <v>416</v>
      </c>
    </row>
    <row r="4326" spans="1:2">
      <c r="A4326" s="1" t="n">
        <v>43269.2582986111083</v>
      </c>
      <c r="B4326" t="n">
        <v>312</v>
      </c>
    </row>
    <row r="4327" spans="1:2">
      <c r="A4327" s="1" t="n">
        <v>43269.2583449074082</v>
      </c>
      <c r="B4327" t="n">
        <v>508</v>
      </c>
    </row>
    <row r="4328" spans="1:2">
      <c r="A4328" s="1" t="n">
        <v>43269.2584143518543</v>
      </c>
      <c r="B4328" t="n">
        <v>355</v>
      </c>
    </row>
    <row r="4329" spans="1:2">
      <c r="A4329" s="1" t="n">
        <v>43269.2584259259238</v>
      </c>
      <c r="B4329" t="n">
        <v>264</v>
      </c>
    </row>
    <row r="4330" spans="1:2">
      <c r="A4330" s="1" t="n">
        <v>43269.2584722222236</v>
      </c>
      <c r="B4330" t="n">
        <v>216</v>
      </c>
    </row>
    <row r="4331" spans="1:2">
      <c r="A4331" s="1" t="n">
        <v>43269.2585185185162</v>
      </c>
      <c r="B4331" t="n">
        <v>395</v>
      </c>
    </row>
    <row r="4332" spans="1:2">
      <c r="A4332" s="1" t="n">
        <v>43269.2585416666698</v>
      </c>
      <c r="B4332" t="n">
        <v>409</v>
      </c>
    </row>
    <row r="4333" spans="1:2">
      <c r="A4333" s="1" t="n">
        <v>43269.2585532407393</v>
      </c>
      <c r="B4333" t="n">
        <v>308</v>
      </c>
    </row>
    <row r="4334" spans="1:2">
      <c r="A4334" s="1" t="n">
        <v>43269.2586111111086</v>
      </c>
      <c r="B4334" t="n">
        <v>389</v>
      </c>
    </row>
    <row r="4335" spans="1:2">
      <c r="A4335" s="1" t="n">
        <v>43269.2586342592622</v>
      </c>
      <c r="B4335" t="n">
        <v>536</v>
      </c>
    </row>
    <row r="4336" spans="1:2">
      <c r="A4336" s="1" t="n">
        <v>43269.2586805555547</v>
      </c>
      <c r="B4336" t="n">
        <v>355</v>
      </c>
    </row>
    <row r="4337" spans="1:2">
      <c r="A4337" s="1" t="n">
        <v>43269.2586921296315</v>
      </c>
      <c r="B4337" t="n">
        <v>410</v>
      </c>
    </row>
    <row r="4338" spans="1:2">
      <c r="A4338" s="1" t="n">
        <v>43269.2587615740777</v>
      </c>
      <c r="B4338" t="n">
        <v>545</v>
      </c>
    </row>
    <row r="4339" spans="1:2">
      <c r="A4339" s="1" t="n">
        <v>43269.2587962962934</v>
      </c>
      <c r="B4339" t="n">
        <v>494</v>
      </c>
    </row>
    <row r="4340" spans="1:2">
      <c r="A4340" s="1" t="n">
        <v>43269.2588078703702</v>
      </c>
      <c r="B4340" t="n">
        <v>389</v>
      </c>
    </row>
    <row r="4341" spans="1:2">
      <c r="A4341" s="1" t="n">
        <v>43269.258819444447</v>
      </c>
      <c r="B4341" t="n">
        <v>434</v>
      </c>
    </row>
    <row r="4342" spans="1:2">
      <c r="A4342" s="1" t="n">
        <v>43269.2588310185165</v>
      </c>
      <c r="B4342" t="n">
        <v>341</v>
      </c>
    </row>
    <row r="4343" spans="1:2">
      <c r="A4343" s="1" t="n">
        <v>43269.2588657407396</v>
      </c>
      <c r="B4343" t="n">
        <v>403</v>
      </c>
    </row>
    <row r="4344" spans="1:2">
      <c r="A4344" s="1" t="n">
        <v>43269.2588773148163</v>
      </c>
      <c r="B4344" t="n">
        <v>294</v>
      </c>
    </row>
    <row r="4345" spans="1:2">
      <c r="A4345" s="1" t="n">
        <v>43269.2588888888858</v>
      </c>
      <c r="B4345" t="n">
        <v>419</v>
      </c>
    </row>
    <row r="4346" spans="1:2">
      <c r="A4346" s="1" t="n">
        <v>43269.2590277777781</v>
      </c>
      <c r="B4346" t="n">
        <v>427</v>
      </c>
    </row>
    <row r="4347" spans="1:2">
      <c r="A4347" s="1" t="n">
        <v>43269.2590393518549</v>
      </c>
      <c r="B4347" t="n">
        <v>474</v>
      </c>
    </row>
    <row r="4348" spans="1:2">
      <c r="A4348" s="1" t="n">
        <v>43269.2590509259244</v>
      </c>
      <c r="B4348" t="n">
        <v>377</v>
      </c>
    </row>
    <row r="4349" spans="1:2">
      <c r="A4349" s="1" t="n">
        <v>43269.2590625000012</v>
      </c>
      <c r="B4349" t="n">
        <v>500</v>
      </c>
    </row>
    <row r="4350" spans="1:2">
      <c r="A4350" s="1" t="n">
        <v>43269.2590856481474</v>
      </c>
      <c r="B4350" t="n">
        <v>355</v>
      </c>
    </row>
    <row r="4351" spans="1:2">
      <c r="A4351" s="1" t="n">
        <v>43269.2591782407399</v>
      </c>
      <c r="B4351" t="n">
        <v>369</v>
      </c>
    </row>
    <row r="4352" spans="1:2">
      <c r="A4352" s="1" t="n">
        <v>43269.2592592592628</v>
      </c>
      <c r="B4352" t="n">
        <v>452</v>
      </c>
    </row>
    <row r="4353" spans="1:2">
      <c r="A4353" s="1" t="n">
        <v>43269.2593055555553</v>
      </c>
      <c r="B4353" t="n">
        <v>506</v>
      </c>
    </row>
    <row r="4354" spans="1:2">
      <c r="A4354" s="1" t="n">
        <v>43269.2593171296321</v>
      </c>
      <c r="B4354" t="n">
        <v>353</v>
      </c>
    </row>
    <row r="4355" spans="1:2">
      <c r="A4355" s="1" t="n">
        <v>43269.2594444444476</v>
      </c>
      <c r="B4355" t="n">
        <v>353</v>
      </c>
    </row>
    <row r="4356" spans="1:2">
      <c r="A4356" s="1" t="n">
        <v>43269.2594907407401</v>
      </c>
      <c r="B4356" t="n">
        <v>485</v>
      </c>
    </row>
    <row r="4357" spans="1:2">
      <c r="A4357" s="1" t="n">
        <v>43269.2595138888864</v>
      </c>
      <c r="B4357" t="n">
        <v>556</v>
      </c>
    </row>
    <row r="4358" spans="1:2">
      <c r="A4358" s="1" t="n">
        <v>43269.2595833333326</v>
      </c>
      <c r="B4358" t="n">
        <v>410</v>
      </c>
    </row>
    <row r="4359" spans="1:2">
      <c r="A4359" s="1" t="n">
        <v>43269.2595949074093</v>
      </c>
      <c r="B4359" t="n">
        <v>558</v>
      </c>
    </row>
    <row r="4360" spans="1:2">
      <c r="A4360" s="1" t="n">
        <v>43269.2596064814788</v>
      </c>
      <c r="B4360" t="n">
        <v>430</v>
      </c>
    </row>
    <row r="4361" spans="1:2">
      <c r="A4361" s="1" t="n">
        <v>43269.2596296296324</v>
      </c>
      <c r="B4361" t="n">
        <v>488</v>
      </c>
    </row>
    <row r="4362" spans="1:2">
      <c r="A4362" s="1" t="n">
        <v>43269.2596412037019</v>
      </c>
      <c r="B4362" t="n">
        <v>328</v>
      </c>
    </row>
    <row r="4363" spans="1:2">
      <c r="A4363" s="1" t="n">
        <v>43269.2596643518555</v>
      </c>
      <c r="B4363" t="n">
        <v>369</v>
      </c>
    </row>
    <row r="4364" spans="1:2">
      <c r="A4364" s="1" t="n">
        <v>43269.2596875000017</v>
      </c>
      <c r="B4364" t="n">
        <v>339</v>
      </c>
    </row>
    <row r="4365" spans="1:2">
      <c r="A4365" s="1" t="n">
        <v>43269.2596990740712</v>
      </c>
      <c r="B4365" t="n">
        <v>556</v>
      </c>
    </row>
    <row r="4366" spans="1:2">
      <c r="A4366" s="1" t="n">
        <v>43269.2597222222248</v>
      </c>
      <c r="B4366" t="n">
        <v>341</v>
      </c>
    </row>
    <row r="4367" spans="1:2">
      <c r="A4367" s="1" t="n">
        <v>43269.2597337962943</v>
      </c>
      <c r="B4367" t="n">
        <v>472</v>
      </c>
    </row>
    <row r="4368" spans="1:2">
      <c r="A4368" s="1" t="n">
        <v>43269.2597685185174</v>
      </c>
      <c r="B4368" t="n">
        <v>545</v>
      </c>
    </row>
    <row r="4369" spans="1:2">
      <c r="A4369" s="1" t="n">
        <v>43269.2597800925942</v>
      </c>
      <c r="B4369" t="n">
        <v>389</v>
      </c>
    </row>
    <row r="4370" spans="1:2">
      <c r="A4370" s="1" t="n">
        <v>43269.2598263888867</v>
      </c>
      <c r="B4370" t="n">
        <v>392</v>
      </c>
    </row>
    <row r="4371" spans="1:2">
      <c r="A4371" s="1" t="n">
        <v>43269.2598611111098</v>
      </c>
      <c r="B4371" t="n">
        <v>371</v>
      </c>
    </row>
    <row r="4372" spans="1:2">
      <c r="A4372" s="1" t="n">
        <v>43269.2598726851866</v>
      </c>
      <c r="B4372" t="n">
        <v>442</v>
      </c>
    </row>
    <row r="4373" spans="1:2">
      <c r="A4373" s="1" t="n">
        <v>43269.2598842592561</v>
      </c>
      <c r="B4373" t="n">
        <v>344</v>
      </c>
    </row>
    <row r="4374" spans="1:2">
      <c r="A4374" s="1" t="n">
        <v>43269.2599074074096</v>
      </c>
      <c r="B4374" t="n">
        <v>355</v>
      </c>
    </row>
    <row r="4375" spans="1:2">
      <c r="A4375" s="1" t="n">
        <v>43269.2599768518485</v>
      </c>
      <c r="B4375" t="n">
        <v>328</v>
      </c>
    </row>
    <row r="4376" spans="1:2">
      <c r="A4376" s="1" t="n">
        <v>43269.2599884259253</v>
      </c>
      <c r="B4376" t="n">
        <v>455</v>
      </c>
    </row>
    <row r="4377" spans="1:2">
      <c r="A4377" s="1" t="n">
        <v>43269.2600462962946</v>
      </c>
      <c r="B4377" t="n">
        <v>385</v>
      </c>
    </row>
    <row r="4378" spans="1:2">
      <c r="A4378" s="1" t="n">
        <v>43269.2600694444409</v>
      </c>
      <c r="B4378" t="n">
        <v>302</v>
      </c>
    </row>
    <row r="4379" spans="1:2">
      <c r="A4379" s="1" t="n">
        <v>43269.260104166664</v>
      </c>
      <c r="B4379" t="n">
        <v>358</v>
      </c>
    </row>
    <row r="4380" spans="1:2">
      <c r="A4380" s="1" t="n">
        <v>43269.2601504629638</v>
      </c>
      <c r="B4380" t="n">
        <v>219</v>
      </c>
    </row>
    <row r="4381" spans="1:2">
      <c r="A4381" s="1" t="n">
        <v>43269.2602083333331</v>
      </c>
      <c r="B4381" t="n">
        <v>455</v>
      </c>
    </row>
    <row r="4382" spans="1:2">
      <c r="A4382" s="1" t="n">
        <v>43269.2602314814794</v>
      </c>
      <c r="B4382" t="n">
        <v>317</v>
      </c>
    </row>
    <row r="4383" spans="1:2">
      <c r="A4383" s="1" t="n">
        <v>43269.2602430555562</v>
      </c>
      <c r="B4383" t="n">
        <v>419</v>
      </c>
    </row>
    <row r="4384" spans="1:2">
      <c r="A4384" s="1" t="n">
        <v>43269.2602662037025</v>
      </c>
      <c r="B4384" t="n">
        <v>385</v>
      </c>
    </row>
    <row r="4385" spans="1:2">
      <c r="A4385" s="1" t="n">
        <v>43269.2602777777793</v>
      </c>
      <c r="B4385" t="n">
        <v>270</v>
      </c>
    </row>
    <row r="4386" spans="1:2">
      <c r="A4386" s="1" t="n">
        <v>43269.2603356481486</v>
      </c>
      <c r="B4386" t="n">
        <v>395</v>
      </c>
    </row>
    <row r="4387" spans="1:2">
      <c r="A4387" s="1" t="n">
        <v>43269.2604629629641</v>
      </c>
      <c r="B4387" t="n">
        <v>377</v>
      </c>
    </row>
    <row r="4388" spans="1:2">
      <c r="A4388" s="1" t="n">
        <v>43269.2604745370336</v>
      </c>
      <c r="B4388" t="n">
        <v>309</v>
      </c>
    </row>
    <row r="4389" spans="1:2">
      <c r="A4389" s="1" t="n">
        <v>43269.2605439814797</v>
      </c>
      <c r="B4389" t="n">
        <v>264</v>
      </c>
    </row>
    <row r="4390" spans="1:2">
      <c r="A4390" s="1" t="n">
        <v>43269.2605555555565</v>
      </c>
      <c r="B4390" t="n">
        <v>358</v>
      </c>
    </row>
    <row r="4391" spans="1:2">
      <c r="A4391" s="1" t="n">
        <v>43269.2605787037028</v>
      </c>
      <c r="B4391" t="n">
        <v>385</v>
      </c>
    </row>
    <row r="4392" spans="1:2">
      <c r="A4392" s="1" t="n">
        <v>43269.2605902777796</v>
      </c>
      <c r="B4392" t="n">
        <v>288</v>
      </c>
    </row>
    <row r="4393" spans="1:2">
      <c r="A4393" s="1" t="n">
        <v>43269.2606597222257</v>
      </c>
      <c r="B4393" t="n">
        <v>341</v>
      </c>
    </row>
    <row r="4394" spans="1:2">
      <c r="A4394" s="1" t="n">
        <v>43269.2606944444415</v>
      </c>
      <c r="B4394" t="n">
        <v>439</v>
      </c>
    </row>
    <row r="4395" spans="1:2">
      <c r="A4395" s="1" t="n">
        <v>43269.2607523148181</v>
      </c>
      <c r="B4395" t="n">
        <v>406</v>
      </c>
    </row>
    <row r="4396" spans="1:2">
      <c r="A4396" s="1" t="n">
        <v>43269.2607754629644</v>
      </c>
      <c r="B4396" t="n">
        <v>285</v>
      </c>
    </row>
    <row r="4397" spans="1:2">
      <c r="A4397" s="1" t="n">
        <v>43269.2609375000029</v>
      </c>
      <c r="B4397" t="n">
        <v>2448</v>
      </c>
    </row>
    <row r="4398" spans="1:2">
      <c r="A4398" s="1" t="n">
        <v>43269.2609953703723</v>
      </c>
      <c r="B4398" t="n">
        <v>1264</v>
      </c>
    </row>
    <row r="4399" spans="1:2">
      <c r="A4399" s="1" t="n">
        <v>43269.2610185185185</v>
      </c>
      <c r="B4399" t="n">
        <v>1303</v>
      </c>
    </row>
    <row r="4400" spans="1:2">
      <c r="A4400" s="1" t="n">
        <v>43269.261284722219</v>
      </c>
      <c r="B4400" t="n">
        <v>1259</v>
      </c>
    </row>
    <row r="4401" spans="1:2">
      <c r="A4401" s="1" t="n">
        <v>43269.2614120370345</v>
      </c>
      <c r="B4401" t="n">
        <v>4003</v>
      </c>
    </row>
    <row r="4402" spans="1:2">
      <c r="A4402" s="1" t="n">
        <v>43269.2614236111112</v>
      </c>
      <c r="B4402" t="n">
        <v>4118</v>
      </c>
    </row>
    <row r="4403" spans="1:2">
      <c r="A4403" s="1" t="n">
        <v>43269.2615393518499</v>
      </c>
      <c r="B4403" t="n">
        <v>4099</v>
      </c>
    </row>
    <row r="4404" spans="1:2">
      <c r="A4404" s="1" t="n">
        <v>43269.2615509259267</v>
      </c>
      <c r="B4404" t="n">
        <v>4003</v>
      </c>
    </row>
    <row r="4405" spans="1:2">
      <c r="A4405" s="1" t="n">
        <v>43269.2620138888888</v>
      </c>
      <c r="B4405" t="n">
        <v>1479</v>
      </c>
    </row>
    <row r="4406" spans="1:2">
      <c r="A4406" s="1" t="n">
        <v>43269.2621759259273</v>
      </c>
      <c r="B4406" t="n">
        <v>1515</v>
      </c>
    </row>
    <row r="4407" spans="1:2">
      <c r="A4407" s="1" t="n">
        <v>43269.2624074074047</v>
      </c>
      <c r="B4407" t="n">
        <v>1343</v>
      </c>
    </row>
    <row r="4408" spans="1:2">
      <c r="A4408" s="1" t="n">
        <v>43269.2624189814815</v>
      </c>
      <c r="B4408" t="n">
        <v>1220</v>
      </c>
    </row>
    <row r="4409" spans="1:2">
      <c r="A4409" s="1" t="n">
        <v>43269.2628587962972</v>
      </c>
      <c r="B4409" t="n">
        <v>221</v>
      </c>
    </row>
    <row r="4410" spans="1:2">
      <c r="A4410" s="1" t="n">
        <v>43269.262870370374</v>
      </c>
      <c r="B4410" t="n">
        <v>294</v>
      </c>
    </row>
    <row r="4411" spans="1:2">
      <c r="A4411" s="1" t="n">
        <v>43269.2628819444435</v>
      </c>
      <c r="B4411" t="n">
        <v>221</v>
      </c>
    </row>
    <row r="4412" spans="1:2">
      <c r="A4412" s="1" t="n">
        <v>43269.2628935185203</v>
      </c>
      <c r="B4412" t="n">
        <v>291</v>
      </c>
    </row>
    <row r="4413" spans="1:2">
      <c r="A4413" s="1" t="n">
        <v>43269.2629050925898</v>
      </c>
      <c r="B4413" t="n">
        <v>221</v>
      </c>
    </row>
    <row r="4414" spans="1:2">
      <c r="A4414" s="1" t="n">
        <v>43269.2629166666666</v>
      </c>
      <c r="B4414" t="n">
        <v>291</v>
      </c>
    </row>
    <row r="4415" spans="1:2">
      <c r="A4415" s="1" t="n">
        <v>43269.2629282407433</v>
      </c>
      <c r="B4415" t="n">
        <v>219</v>
      </c>
    </row>
    <row r="4416" spans="1:2">
      <c r="A4416" s="1" t="n">
        <v>43269.2629398148129</v>
      </c>
      <c r="B4416" t="n">
        <v>291</v>
      </c>
    </row>
    <row r="4417" spans="1:2">
      <c r="A4417" s="1" t="n">
        <v>43269.264618055553</v>
      </c>
      <c r="B4417" t="n">
        <v>1345</v>
      </c>
    </row>
    <row r="4418" spans="1:2">
      <c r="A4418" s="1" t="n">
        <v>43269.2646296296298</v>
      </c>
      <c r="B4418" t="n">
        <v>1232</v>
      </c>
    </row>
    <row r="4419" spans="1:2">
      <c r="A4419" s="1" t="n">
        <v>43269.2648379629609</v>
      </c>
      <c r="B4419" t="n">
        <v>1748</v>
      </c>
    </row>
    <row r="4420" spans="1:2">
      <c r="A4420" s="1" t="n">
        <v>43269.2648495370377</v>
      </c>
      <c r="B4420" t="n">
        <v>1604</v>
      </c>
    </row>
    <row r="4421" spans="1:2">
      <c r="A4421" s="1" t="n">
        <v>43269.2648611111144</v>
      </c>
      <c r="B4421" t="n">
        <v>1729</v>
      </c>
    </row>
    <row r="4422" spans="1:2">
      <c r="A4422" s="1" t="n">
        <v>43269.2648726851839</v>
      </c>
      <c r="B4422" t="n">
        <v>1619</v>
      </c>
    </row>
    <row r="4423" spans="1:2">
      <c r="A4423" s="1" t="n">
        <v>43269.2649884259226</v>
      </c>
      <c r="B4423" t="n">
        <v>1693</v>
      </c>
    </row>
    <row r="4424" spans="1:2">
      <c r="A4424" s="1" t="n">
        <v>43269.2649999999994</v>
      </c>
      <c r="B4424" t="n">
        <v>1735</v>
      </c>
    </row>
    <row r="4425" spans="1:2">
      <c r="A4425" s="1" t="n">
        <v>43269.2650115740762</v>
      </c>
      <c r="B4425" t="n">
        <v>1595</v>
      </c>
    </row>
    <row r="4426" spans="1:2">
      <c r="A4426" s="1" t="n">
        <v>43269.2650231481457</v>
      </c>
      <c r="B4426" t="n">
        <v>1295</v>
      </c>
    </row>
    <row r="4427" spans="1:2">
      <c r="A4427" s="1" t="n">
        <v>43269.2650925925918</v>
      </c>
      <c r="B4427" t="n">
        <v>1715</v>
      </c>
    </row>
    <row r="4428" spans="1:2">
      <c r="A4428" s="1" t="n">
        <v>43269.2651504629612</v>
      </c>
      <c r="B4428" t="n">
        <v>1602</v>
      </c>
    </row>
    <row r="4429" spans="1:2">
      <c r="A4429" s="1" t="n">
        <v>43269.265162037038</v>
      </c>
      <c r="B4429" t="n">
        <v>1301</v>
      </c>
    </row>
    <row r="4430" spans="1:2">
      <c r="A4430" s="1" t="n">
        <v>43269.2652430555536</v>
      </c>
      <c r="B4430" t="n">
        <v>1743</v>
      </c>
    </row>
    <row r="4431" spans="1:2">
      <c r="A4431" s="1" t="n">
        <v>43269.2652662037071</v>
      </c>
      <c r="B4431" t="n">
        <v>1656</v>
      </c>
    </row>
    <row r="4432" spans="1:2">
      <c r="A4432" s="1" t="n">
        <v>43269.2653819444458</v>
      </c>
      <c r="B4432" t="n">
        <v>1724</v>
      </c>
    </row>
    <row r="4433" spans="1:2">
      <c r="A4433" s="1" t="n">
        <v>43269.2653935185153</v>
      </c>
      <c r="B4433" t="n">
        <v>1534</v>
      </c>
    </row>
    <row r="4434" spans="1:2">
      <c r="A4434" s="1" t="n">
        <v>43269.2654050925921</v>
      </c>
      <c r="B4434" t="n">
        <v>1560</v>
      </c>
    </row>
    <row r="4435" spans="1:2">
      <c r="A4435" s="1" t="n">
        <v>43269.2654745370382</v>
      </c>
      <c r="B4435" t="n">
        <v>1223</v>
      </c>
    </row>
    <row r="4436" spans="1:2">
      <c r="A4436" s="1" t="n">
        <v>43269.2654861111077</v>
      </c>
      <c r="B4436" t="n">
        <v>1438</v>
      </c>
    </row>
    <row r="4437" spans="1:2">
      <c r="A4437" s="1" t="n">
        <v>43269.2655092592613</v>
      </c>
      <c r="B4437" t="n">
        <v>1643</v>
      </c>
    </row>
    <row r="4438" spans="1:2">
      <c r="A4438" s="1" t="n">
        <v>43269.2655324074076</v>
      </c>
      <c r="B4438" t="n">
        <v>1784</v>
      </c>
    </row>
    <row r="4439" spans="1:2">
      <c r="A4439" s="1" t="n">
        <v>43269.2655439814844</v>
      </c>
      <c r="B4439" t="n">
        <v>1601</v>
      </c>
    </row>
    <row r="4440" spans="1:2">
      <c r="A4440" s="1" t="n">
        <v>43269.2655671296307</v>
      </c>
      <c r="B4440" t="n">
        <v>1301</v>
      </c>
    </row>
    <row r="4441" spans="1:2">
      <c r="A4441" s="1" t="n">
        <v>43269.2656365740768</v>
      </c>
      <c r="B4441" t="n">
        <v>1849</v>
      </c>
    </row>
    <row r="4442" spans="1:2">
      <c r="A4442" s="1" t="n">
        <v>43269.2656597222231</v>
      </c>
      <c r="B4442" t="n">
        <v>1748</v>
      </c>
    </row>
    <row r="4443" spans="1:2">
      <c r="A4443" s="1" t="n">
        <v>43269.2656712962998</v>
      </c>
      <c r="B4443" t="n">
        <v>1619</v>
      </c>
    </row>
    <row r="4444" spans="1:2">
      <c r="A4444" s="1" t="n">
        <v>43269.2656828703693</v>
      </c>
      <c r="B4444" t="n">
        <v>1717</v>
      </c>
    </row>
    <row r="4445" spans="1:2">
      <c r="A4445" s="1" t="n">
        <v>43269.265798611108</v>
      </c>
      <c r="B4445" t="n">
        <v>698</v>
      </c>
    </row>
    <row r="4446" spans="1:2">
      <c r="A4446" s="1" t="n">
        <v>43269.2658217592616</v>
      </c>
      <c r="B4446" t="n">
        <v>593</v>
      </c>
    </row>
    <row r="4447" spans="1:2">
      <c r="A4447" s="1" t="n">
        <v>43269.2658333333311</v>
      </c>
      <c r="B4447" t="n">
        <v>369</v>
      </c>
    </row>
    <row r="4448" spans="1:2">
      <c r="A4448" s="1" t="n">
        <v>43269.2658912037004</v>
      </c>
      <c r="B4448" t="n">
        <v>729</v>
      </c>
    </row>
    <row r="4449" spans="1:2">
      <c r="A4449" s="1" t="n">
        <v>43269.2659490740771</v>
      </c>
      <c r="B4449" t="n">
        <v>888</v>
      </c>
    </row>
    <row r="4450" spans="1:2">
      <c r="A4450" s="1" t="n">
        <v>43269.266053240739</v>
      </c>
      <c r="B4450" t="n">
        <v>777</v>
      </c>
    </row>
    <row r="4451" spans="1:2">
      <c r="A4451" s="1" t="n">
        <v>43269.2660763888853</v>
      </c>
      <c r="B4451" t="n">
        <v>758</v>
      </c>
    </row>
    <row r="4452" spans="1:2">
      <c r="A4452" s="1" t="n">
        <v>43269.266087962962</v>
      </c>
      <c r="B4452" t="n">
        <v>658</v>
      </c>
    </row>
    <row r="4453" spans="1:2">
      <c r="A4453" s="1" t="n">
        <v>43269.2660995370388</v>
      </c>
      <c r="B4453" t="n">
        <v>337</v>
      </c>
    </row>
    <row r="4454" spans="1:2">
      <c r="A4454" s="1" t="n">
        <v>43269.2661458333314</v>
      </c>
      <c r="B4454" t="n">
        <v>219</v>
      </c>
    </row>
    <row r="4455" spans="1:2">
      <c r="A4455" s="1" t="n">
        <v>43269.2661805555545</v>
      </c>
      <c r="B4455" t="n">
        <v>843</v>
      </c>
    </row>
    <row r="4456" spans="1:2">
      <c r="A4456" s="1" t="n">
        <v>43269.2661921296312</v>
      </c>
      <c r="B4456" t="n">
        <v>624</v>
      </c>
    </row>
    <row r="4457" spans="1:2">
      <c r="A4457" s="1" t="n">
        <v>43269.2662037037007</v>
      </c>
      <c r="B4457" t="n">
        <v>687</v>
      </c>
    </row>
    <row r="4458" spans="1:2">
      <c r="A4458" s="1" t="n">
        <v>43269.2662731481469</v>
      </c>
      <c r="B4458" t="n">
        <v>211</v>
      </c>
    </row>
    <row r="4459" spans="1:2">
      <c r="A4459" s="1" t="n">
        <v>43269.2662962962931</v>
      </c>
      <c r="B4459" t="n">
        <v>801</v>
      </c>
    </row>
    <row r="4460" spans="1:2">
      <c r="A4460" s="1" t="n">
        <v>43269.2663310185162</v>
      </c>
      <c r="B4460" t="n">
        <v>788</v>
      </c>
    </row>
    <row r="4461" spans="1:2">
      <c r="A4461" s="1" t="n">
        <v>43269.2664467592622</v>
      </c>
      <c r="B4461" t="n">
        <v>1062</v>
      </c>
    </row>
    <row r="4462" spans="1:2">
      <c r="A4462" s="1" t="n">
        <v>43269.2664699074085</v>
      </c>
      <c r="B4462" t="n">
        <v>680</v>
      </c>
    </row>
    <row r="4463" spans="1:2">
      <c r="A4463" s="1" t="n">
        <v>43269.266481481478</v>
      </c>
      <c r="B4463" t="n">
        <v>725</v>
      </c>
    </row>
    <row r="4464" spans="1:2">
      <c r="A4464" s="1" t="n">
        <v>43269.2664930555547</v>
      </c>
      <c r="B4464" t="n">
        <v>643</v>
      </c>
    </row>
    <row r="4465" spans="1:2">
      <c r="A4465" s="1" t="n">
        <v>43269.2665046296315</v>
      </c>
      <c r="B4465" t="n">
        <v>347</v>
      </c>
    </row>
    <row r="4466" spans="1:2">
      <c r="A4466" s="1" t="n">
        <v>43269.2665393518546</v>
      </c>
      <c r="B4466" t="n">
        <v>205</v>
      </c>
    </row>
    <row r="4467" spans="1:2">
      <c r="A4467" s="1" t="n">
        <v>43269.2666087962934</v>
      </c>
      <c r="B4467" t="n">
        <v>855</v>
      </c>
    </row>
    <row r="4468" spans="1:2">
      <c r="A4468" s="1" t="n">
        <v>43269.2666203703702</v>
      </c>
      <c r="B4468" t="n">
        <v>816</v>
      </c>
    </row>
    <row r="4469" spans="1:2">
      <c r="A4469" s="1" t="n">
        <v>43269.2667245370394</v>
      </c>
      <c r="B4469" t="n">
        <v>769</v>
      </c>
    </row>
    <row r="4470" spans="1:2">
      <c r="A4470" s="1" t="n">
        <v>43269.2667592592625</v>
      </c>
      <c r="B4470" t="n">
        <v>915</v>
      </c>
    </row>
    <row r="4471" spans="1:2">
      <c r="A4471" s="1" t="n">
        <v>43269.266770833332</v>
      </c>
      <c r="B4471" t="n">
        <v>719</v>
      </c>
    </row>
    <row r="4472" spans="1:2">
      <c r="A4472" s="1" t="n">
        <v>43269.2667939814783</v>
      </c>
      <c r="B4472" t="n">
        <v>331</v>
      </c>
    </row>
    <row r="4473" spans="1:2">
      <c r="A4473" s="1" t="n">
        <v>43269.2668750000012</v>
      </c>
      <c r="B4473" t="n">
        <v>785</v>
      </c>
    </row>
    <row r="4474" spans="1:2">
      <c r="A4474" s="1" t="n">
        <v>43269.2668865740707</v>
      </c>
      <c r="B4474" t="n">
        <v>643</v>
      </c>
    </row>
    <row r="4475" spans="1:2">
      <c r="A4475" s="1" t="n">
        <v>43269.2669560185168</v>
      </c>
      <c r="B4475" t="n">
        <v>216</v>
      </c>
    </row>
    <row r="4476" spans="1:2">
      <c r="A4476" s="1" t="n">
        <v>43269.2670254629629</v>
      </c>
      <c r="B4476" t="n">
        <v>801</v>
      </c>
    </row>
    <row r="4477" spans="1:2">
      <c r="A4477" s="1" t="n">
        <v>43269.2670370370397</v>
      </c>
      <c r="B4477" t="n">
        <v>685</v>
      </c>
    </row>
    <row r="4478" spans="1:2">
      <c r="A4478" s="1" t="n">
        <v>43269.2671412037016</v>
      </c>
      <c r="B4478" t="n">
        <v>885</v>
      </c>
    </row>
    <row r="4479" spans="1:2">
      <c r="A4479" s="1" t="n">
        <v>43269.2671643518552</v>
      </c>
      <c r="B4479" t="n">
        <v>846</v>
      </c>
    </row>
    <row r="4480" spans="1:2">
      <c r="A4480" s="1" t="n">
        <v>43269.2672685185171</v>
      </c>
      <c r="B4480" t="n">
        <v>677</v>
      </c>
    </row>
    <row r="4481" spans="1:2">
      <c r="A4481" s="1" t="n">
        <v>43269.2672916666634</v>
      </c>
      <c r="B4481" t="n">
        <v>585</v>
      </c>
    </row>
    <row r="4482" spans="1:2">
      <c r="A4482" s="1" t="n">
        <v>43269.2673611111095</v>
      </c>
      <c r="B4482" t="n">
        <v>227</v>
      </c>
    </row>
    <row r="4483" spans="1:2">
      <c r="A4483" s="1" t="n">
        <v>43269.2674421296324</v>
      </c>
      <c r="B4483" t="n">
        <v>611</v>
      </c>
    </row>
    <row r="4484" spans="1:2">
      <c r="A4484" s="1" t="n">
        <v>43269.2675347222248</v>
      </c>
      <c r="B4484" t="n">
        <v>854</v>
      </c>
    </row>
    <row r="4485" spans="1:2">
      <c r="A4485" s="1" t="n">
        <v>43269.2675578703711</v>
      </c>
      <c r="B4485" t="n">
        <v>719</v>
      </c>
    </row>
    <row r="4486" spans="1:2">
      <c r="A4486" s="1" t="n">
        <v>43269.2676157407404</v>
      </c>
      <c r="B4486" t="n">
        <v>485</v>
      </c>
    </row>
    <row r="4487" spans="1:2">
      <c r="A4487" s="1" t="n">
        <v>43269.2676273148172</v>
      </c>
      <c r="B4487" t="n">
        <v>358</v>
      </c>
    </row>
    <row r="4488" spans="1:2">
      <c r="A4488" s="1" t="n">
        <v>43269.267812500002</v>
      </c>
      <c r="B4488" t="n">
        <v>280</v>
      </c>
    </row>
    <row r="4489" spans="1:2">
      <c r="A4489" s="1" t="n">
        <v>43269.2678240740715</v>
      </c>
      <c r="B4489" t="n">
        <v>211</v>
      </c>
    </row>
    <row r="4490" spans="1:2">
      <c r="A4490" s="1" t="n">
        <v>43269.2680555555562</v>
      </c>
      <c r="B4490" t="n">
        <v>320</v>
      </c>
    </row>
    <row r="4491" spans="1:2">
      <c r="A4491" s="1" t="n">
        <v>43269.268067129633</v>
      </c>
      <c r="B4491" t="n">
        <v>202</v>
      </c>
    </row>
    <row r="4492" spans="1:2">
      <c r="A4492" s="1" t="n">
        <v>43269.2680902777793</v>
      </c>
      <c r="B4492" t="n">
        <v>275</v>
      </c>
    </row>
    <row r="4493" spans="1:2">
      <c r="A4493" s="1" t="n">
        <v>43269.2681828703717</v>
      </c>
      <c r="B4493" t="n">
        <v>230</v>
      </c>
    </row>
    <row r="4494" spans="1:2">
      <c r="A4494" s="1" t="n">
        <v>43269.2681944444412</v>
      </c>
      <c r="B4494" t="n">
        <v>323</v>
      </c>
    </row>
    <row r="4495" spans="1:2">
      <c r="A4495" s="1" t="n">
        <v>43269.2683101851871</v>
      </c>
      <c r="B4495" t="n">
        <v>297</v>
      </c>
    </row>
    <row r="4496" spans="1:2">
      <c r="A4496" s="1" t="n">
        <v>43269.2683217592567</v>
      </c>
      <c r="B4496" t="n">
        <v>205</v>
      </c>
    </row>
    <row r="4497" spans="1:2">
      <c r="A4497" s="1" t="n">
        <v>43269.2683449074102</v>
      </c>
      <c r="B4497" t="n">
        <v>302</v>
      </c>
    </row>
    <row r="4498" spans="1:2">
      <c r="A4498" s="1" t="n">
        <v>43269.2683564814797</v>
      </c>
      <c r="B4498" t="n">
        <v>214</v>
      </c>
    </row>
    <row r="4499" spans="1:2">
      <c r="A4499" s="1" t="n">
        <v>43269.268379629626</v>
      </c>
      <c r="B4499" t="n">
        <v>309</v>
      </c>
    </row>
    <row r="4500" spans="1:2">
      <c r="A4500" s="1" t="n">
        <v>43269.2683912037028</v>
      </c>
      <c r="B4500" t="n">
        <v>214</v>
      </c>
    </row>
    <row r="4501" spans="1:2">
      <c r="A4501" s="1" t="n">
        <v>43269.2684490740721</v>
      </c>
      <c r="B4501" t="n">
        <v>235</v>
      </c>
    </row>
    <row r="4502" spans="1:2">
      <c r="A4502" s="1" t="n">
        <v>43269.2684606481489</v>
      </c>
      <c r="B4502" t="n">
        <v>297</v>
      </c>
    </row>
    <row r="4503" spans="1:2">
      <c r="A4503" s="1" t="n">
        <v>43269.2684722222257</v>
      </c>
      <c r="B4503" t="n">
        <v>216</v>
      </c>
    </row>
    <row r="4504" spans="1:2">
      <c r="A4504" s="1" t="n">
        <v>43269.268495370372</v>
      </c>
      <c r="B4504" t="n">
        <v>309</v>
      </c>
    </row>
    <row r="4505" spans="1:2">
      <c r="A4505" s="1" t="n">
        <v>43269.2685069444415</v>
      </c>
      <c r="B4505" t="n">
        <v>205</v>
      </c>
    </row>
    <row r="4506" spans="1:2">
      <c r="A4506" s="1" t="n">
        <v>43269.268530092595</v>
      </c>
      <c r="B4506" t="n">
        <v>272</v>
      </c>
    </row>
    <row r="4507" spans="1:2">
      <c r="A4507" s="1" t="n">
        <v>43269.2686574074105</v>
      </c>
      <c r="B4507" t="n">
        <v>297</v>
      </c>
    </row>
    <row r="4508" spans="1:2">
      <c r="A4508" s="1" t="n">
        <v>43269.26866898148</v>
      </c>
      <c r="B4508" t="n">
        <v>205</v>
      </c>
    </row>
    <row r="4509" spans="1:2">
      <c r="A4509" s="1" t="n">
        <v>43269.2686921296263</v>
      </c>
      <c r="B4509" t="n">
        <v>308</v>
      </c>
    </row>
    <row r="4510" spans="1:2">
      <c r="A4510" s="1" t="n">
        <v>43269.2687037037031</v>
      </c>
      <c r="B4510" t="n">
        <v>208</v>
      </c>
    </row>
    <row r="4511" spans="1:2">
      <c r="A4511" s="1" t="n">
        <v>43269.2687268518494</v>
      </c>
      <c r="B4511" t="n">
        <v>280</v>
      </c>
    </row>
    <row r="4512" spans="1:2">
      <c r="A4512" s="1" t="n">
        <v>43269.2687731481492</v>
      </c>
      <c r="B4512" t="n">
        <v>278</v>
      </c>
    </row>
    <row r="4513" spans="1:2">
      <c r="A4513" s="1" t="n">
        <v>43269.2688078703723</v>
      </c>
      <c r="B4513" t="n">
        <v>314</v>
      </c>
    </row>
    <row r="4514" spans="1:2">
      <c r="A4514" s="1" t="n">
        <v>43269.2688194444418</v>
      </c>
      <c r="B4514" t="n">
        <v>219</v>
      </c>
    </row>
    <row r="4515" spans="1:2">
      <c r="A4515" s="1" t="n">
        <v>43269.2690856481495</v>
      </c>
      <c r="B4515" t="n">
        <v>294</v>
      </c>
    </row>
    <row r="4516" spans="1:2">
      <c r="A4516" s="1" t="n">
        <v>43269.269097222219</v>
      </c>
      <c r="B4516" t="n">
        <v>214</v>
      </c>
    </row>
    <row r="4517" spans="1:2">
      <c r="A4517" s="1" t="n">
        <v>43269.2691203703725</v>
      </c>
      <c r="B4517" t="n">
        <v>297</v>
      </c>
    </row>
    <row r="4518" spans="1:2">
      <c r="A4518" s="1" t="n">
        <v>43269.2691319444421</v>
      </c>
      <c r="B4518" t="n">
        <v>205</v>
      </c>
    </row>
    <row r="4519" spans="1:2">
      <c r="A4519" s="1" t="n">
        <v>43269.2691550925956</v>
      </c>
      <c r="B4519" t="n">
        <v>270</v>
      </c>
    </row>
    <row r="4520" spans="1:2">
      <c r="A4520" s="1" t="n">
        <v>43269.2692824074038</v>
      </c>
      <c r="B4520" t="n">
        <v>308</v>
      </c>
    </row>
    <row r="4521" spans="1:2">
      <c r="A4521" s="1" t="n">
        <v>43269.2692939814806</v>
      </c>
      <c r="B4521" t="n">
        <v>214</v>
      </c>
    </row>
    <row r="4522" spans="1:2">
      <c r="A4522" s="1" t="n">
        <v>43269.2693171296269</v>
      </c>
      <c r="B4522" t="n">
        <v>278</v>
      </c>
    </row>
    <row r="4523" spans="1:2">
      <c r="A4523" s="1" t="n">
        <v>43269.2693518518499</v>
      </c>
      <c r="B4523" t="n">
        <v>285</v>
      </c>
    </row>
    <row r="4524" spans="1:2">
      <c r="A4524" s="1" t="n">
        <v>43269.2694097222193</v>
      </c>
      <c r="B4524" t="n">
        <v>305</v>
      </c>
    </row>
    <row r="4525" spans="1:2">
      <c r="A4525" s="1" t="n">
        <v>43269.2694212962961</v>
      </c>
      <c r="B4525" t="n">
        <v>208</v>
      </c>
    </row>
    <row r="4526" spans="1:2">
      <c r="A4526" s="1" t="n">
        <v>43269.2694675925959</v>
      </c>
      <c r="B4526" t="n">
        <v>283</v>
      </c>
    </row>
    <row r="4527" spans="1:2">
      <c r="A4527" s="1" t="n">
        <v>43269.2694791666654</v>
      </c>
      <c r="B4527" t="n">
        <v>230</v>
      </c>
    </row>
    <row r="4528" spans="1:2">
      <c r="A4528" s="1" t="n">
        <v>43269.2695254629652</v>
      </c>
      <c r="B4528" t="n">
        <v>238</v>
      </c>
    </row>
    <row r="4529" spans="1:2">
      <c r="A4529" s="1" t="n">
        <v>43269.2695370370348</v>
      </c>
      <c r="B4529" t="n">
        <v>299</v>
      </c>
    </row>
    <row r="4530" spans="1:2">
      <c r="A4530" s="1" t="n">
        <v>43269.2695486111115</v>
      </c>
      <c r="B4530" t="n">
        <v>221</v>
      </c>
    </row>
    <row r="4531" spans="1:2">
      <c r="A4531" s="1" t="n">
        <v>43269.2695717592578</v>
      </c>
      <c r="B4531" t="n">
        <v>314</v>
      </c>
    </row>
    <row r="4532" spans="1:2">
      <c r="A4532" s="1" t="n">
        <v>43269.2695833333346</v>
      </c>
      <c r="B4532" t="n">
        <v>211</v>
      </c>
    </row>
    <row r="4533" spans="1:2">
      <c r="A4533" s="1" t="n">
        <v>43269.2696064814809</v>
      </c>
      <c r="B4533" t="n">
        <v>305</v>
      </c>
    </row>
    <row r="4534" spans="1:2">
      <c r="A4534" s="1" t="n">
        <v>43269.2696180555577</v>
      </c>
      <c r="B4534" t="n">
        <v>216</v>
      </c>
    </row>
    <row r="4535" spans="1:2">
      <c r="A4535" s="1" t="n">
        <v>43269.2696412037039</v>
      </c>
      <c r="B4535" t="n">
        <v>294</v>
      </c>
    </row>
    <row r="4536" spans="1:2">
      <c r="A4536" s="1" t="n">
        <v>43269.2696874999965</v>
      </c>
      <c r="B4536" t="n">
        <v>722</v>
      </c>
    </row>
    <row r="4537" spans="1:2">
      <c r="A4537" s="1" t="n">
        <v>43269.2697106481501</v>
      </c>
      <c r="B4537" t="n">
        <v>795</v>
      </c>
    </row>
    <row r="4538" spans="1:2">
      <c r="A4538" s="1" t="n">
        <v>43269.2697222222196</v>
      </c>
      <c r="B4538" t="n">
        <v>869</v>
      </c>
    </row>
    <row r="4539" spans="1:2">
      <c r="A4539" s="1" t="n">
        <v>43269.2697337962964</v>
      </c>
      <c r="B4539" t="n">
        <v>685</v>
      </c>
    </row>
    <row r="4540" spans="1:2">
      <c r="A4540" s="1" t="n">
        <v>43269.2697685185194</v>
      </c>
      <c r="B4540" t="n">
        <v>309</v>
      </c>
    </row>
    <row r="4541" spans="1:2">
      <c r="A4541" s="1" t="n">
        <v>43269.2698379629655</v>
      </c>
      <c r="B4541" t="n">
        <v>930</v>
      </c>
    </row>
    <row r="4542" spans="1:2">
      <c r="A4542" s="1" t="n">
        <v>43269.2699884259273</v>
      </c>
      <c r="B4542" t="n">
        <v>863</v>
      </c>
    </row>
    <row r="4543" spans="1:2">
      <c r="A4543" s="1" t="n">
        <v>43269.2700925925892</v>
      </c>
      <c r="B4543" t="n">
        <v>680</v>
      </c>
    </row>
    <row r="4544" spans="1:2">
      <c r="A4544" s="1" t="n">
        <v>43269.2701388888891</v>
      </c>
      <c r="B4544" t="n">
        <v>656</v>
      </c>
    </row>
    <row r="4545" spans="1:2">
      <c r="A4545" s="1" t="n">
        <v>43269.2702662037045</v>
      </c>
      <c r="B4545" t="n">
        <v>863</v>
      </c>
    </row>
    <row r="4546" spans="1:2">
      <c r="A4546" s="1" t="n">
        <v>43269.2704050925895</v>
      </c>
      <c r="B4546" t="n">
        <v>677</v>
      </c>
    </row>
    <row r="4547" spans="1:2">
      <c r="A4547" s="1" t="n">
        <v>43269.2704976851819</v>
      </c>
      <c r="B4547" t="n">
        <v>858</v>
      </c>
    </row>
    <row r="4548" spans="1:2">
      <c r="A4548" s="1" t="n">
        <v>43269.270532407405</v>
      </c>
      <c r="B4548" t="n">
        <v>909</v>
      </c>
    </row>
    <row r="4549" spans="1:2">
      <c r="A4549" s="1" t="n">
        <v>43269.2705555555585</v>
      </c>
      <c r="B4549" t="n">
        <v>771</v>
      </c>
    </row>
    <row r="4550" spans="1:2">
      <c r="A4550" s="1" t="n">
        <v>43269.2706134259279</v>
      </c>
      <c r="B4550" t="n">
        <v>205</v>
      </c>
    </row>
    <row r="4551" spans="1:2">
      <c r="A4551" s="1" t="n">
        <v>43269.2707523148129</v>
      </c>
      <c r="B4551" t="n">
        <v>224</v>
      </c>
    </row>
    <row r="4552" spans="1:2">
      <c r="A4552" s="1" t="n">
        <v>43269.2707986111127</v>
      </c>
      <c r="B4552" t="n">
        <v>553</v>
      </c>
    </row>
    <row r="4553" spans="1:2">
      <c r="A4553" s="1" t="n">
        <v>43269.2709490740745</v>
      </c>
      <c r="B4553" t="n">
        <v>924</v>
      </c>
    </row>
    <row r="4554" spans="1:2">
      <c r="A4554" s="1" t="n">
        <v>43269.2709606481512</v>
      </c>
      <c r="B4554" t="n">
        <v>722</v>
      </c>
    </row>
    <row r="4555" spans="1:2">
      <c r="A4555" s="1" t="n">
        <v>43269.2710995370362</v>
      </c>
      <c r="B4555" t="n">
        <v>442</v>
      </c>
    </row>
    <row r="4556" spans="1:2">
      <c r="A4556" s="1" t="n">
        <v>43269.271111111113</v>
      </c>
      <c r="B4556" t="n">
        <v>358</v>
      </c>
    </row>
    <row r="4557" spans="1:2">
      <c r="A4557" s="1" t="n">
        <v>43269.271145833336</v>
      </c>
      <c r="B4557" t="n">
        <v>392</v>
      </c>
    </row>
    <row r="4558" spans="1:2">
      <c r="A4558" s="1" t="n">
        <v>43269.2711574074056</v>
      </c>
      <c r="B4558" t="n">
        <v>464</v>
      </c>
    </row>
    <row r="4559" spans="1:2">
      <c r="A4559" s="1" t="n">
        <v>43269.2711689814823</v>
      </c>
      <c r="B4559" t="n">
        <v>270</v>
      </c>
    </row>
    <row r="4560" spans="1:2">
      <c r="A4560" s="1" t="n">
        <v>43269.2715277777752</v>
      </c>
      <c r="B4560" t="n">
        <v>294</v>
      </c>
    </row>
    <row r="4561" spans="1:2">
      <c r="A4561" s="1" t="n">
        <v>43269.271539351852</v>
      </c>
      <c r="B4561" t="n">
        <v>211</v>
      </c>
    </row>
    <row r="4562" spans="1:2">
      <c r="A4562" s="1" t="n">
        <v>43269.2715624999983</v>
      </c>
      <c r="B4562" t="n">
        <v>302</v>
      </c>
    </row>
    <row r="4563" spans="1:2">
      <c r="A4563" s="1" t="n">
        <v>43269.2716319444444</v>
      </c>
      <c r="B4563" t="n">
        <v>288</v>
      </c>
    </row>
    <row r="4564" spans="1:2">
      <c r="A4564" s="1" t="n">
        <v>43269.2716435185212</v>
      </c>
      <c r="B4564" t="n">
        <v>238</v>
      </c>
    </row>
    <row r="4565" spans="1:2">
      <c r="A4565" s="1" t="n">
        <v>43269.2716550925907</v>
      </c>
      <c r="B4565" t="n">
        <v>344</v>
      </c>
    </row>
    <row r="4566" spans="1:2">
      <c r="A4566" s="1" t="n">
        <v>43269.2716782407442</v>
      </c>
      <c r="B4566" t="n">
        <v>232</v>
      </c>
    </row>
    <row r="4567" spans="1:2">
      <c r="A4567" s="1" t="n">
        <v>43269.2717592592599</v>
      </c>
      <c r="B4567" t="n">
        <v>200</v>
      </c>
    </row>
    <row r="4568" spans="1:2">
      <c r="A4568" s="1" t="n">
        <v>43269.2717824074061</v>
      </c>
      <c r="B4568" t="n">
        <v>275</v>
      </c>
    </row>
    <row r="4569" spans="1:2">
      <c r="A4569" s="1" t="n">
        <v>43269.2719097222216</v>
      </c>
      <c r="B4569" t="n">
        <v>249</v>
      </c>
    </row>
    <row r="4570" spans="1:2">
      <c r="A4570" s="1" t="n">
        <v>43269.2720486111139</v>
      </c>
      <c r="B4570" t="n">
        <v>253</v>
      </c>
    </row>
    <row r="4571" spans="1:2">
      <c r="A4571" s="1" t="n">
        <v>43269.2720601851834</v>
      </c>
      <c r="B4571" t="n">
        <v>392</v>
      </c>
    </row>
    <row r="4572" spans="1:2">
      <c r="A4572" s="1" t="n">
        <v>43269.2721296296295</v>
      </c>
      <c r="B4572" t="n">
        <v>474</v>
      </c>
    </row>
    <row r="4573" spans="1:2">
      <c r="A4573" s="1" t="n">
        <v>43269.2721527777758</v>
      </c>
      <c r="B4573" t="n">
        <v>374</v>
      </c>
    </row>
    <row r="4574" spans="1:2">
      <c r="A4574" s="1" t="n">
        <v>43269.2721643518526</v>
      </c>
      <c r="B4574" t="n">
        <v>477</v>
      </c>
    </row>
    <row r="4575" spans="1:2">
      <c r="A4575" s="1" t="n">
        <v>43269.2721759259293</v>
      </c>
      <c r="B4575" t="n">
        <v>323</v>
      </c>
    </row>
    <row r="4576" spans="1:2">
      <c r="A4576" s="1" t="n">
        <v>43269.2722106481451</v>
      </c>
      <c r="B4576" t="n">
        <v>323</v>
      </c>
    </row>
    <row r="4577" spans="1:2">
      <c r="A4577" s="1" t="n">
        <v>43269.2722222222219</v>
      </c>
      <c r="B4577" t="n">
        <v>230</v>
      </c>
    </row>
    <row r="4578" spans="1:2">
      <c r="A4578" s="1" t="n">
        <v>43269.272256944445</v>
      </c>
      <c r="B4578" t="n">
        <v>294</v>
      </c>
    </row>
    <row r="4579" spans="1:2">
      <c r="A4579" s="1" t="n">
        <v>43269.2723263888911</v>
      </c>
      <c r="B4579" t="n">
        <v>314</v>
      </c>
    </row>
    <row r="4580" spans="1:2">
      <c r="A4580" s="1" t="n">
        <v>43269.2723379629606</v>
      </c>
      <c r="B4580" t="n">
        <v>219</v>
      </c>
    </row>
    <row r="4581" spans="1:2">
      <c r="A4581" s="1" t="n">
        <v>43269.2724768518528</v>
      </c>
      <c r="B4581" t="n">
        <v>221</v>
      </c>
    </row>
    <row r="4582" spans="1:2">
      <c r="A4582" s="1" t="n">
        <v>43269.2724999999991</v>
      </c>
      <c r="B4582" t="n">
        <v>309</v>
      </c>
    </row>
    <row r="4583" spans="1:2">
      <c r="A4583" s="1" t="n">
        <v>43269.2725115740759</v>
      </c>
      <c r="B4583" t="n">
        <v>211</v>
      </c>
    </row>
    <row r="4584" spans="1:2">
      <c r="A4584" s="1" t="n">
        <v>43269.2725925925915</v>
      </c>
      <c r="B4584" t="n">
        <v>320</v>
      </c>
    </row>
    <row r="4585" spans="1:2">
      <c r="A4585" s="1" t="n">
        <v>43269.2727893518531</v>
      </c>
      <c r="B4585" t="n">
        <v>452</v>
      </c>
    </row>
    <row r="4586" spans="1:2">
      <c r="A4586" s="1" t="n">
        <v>43269.2728009259226</v>
      </c>
      <c r="B4586" t="n">
        <v>556</v>
      </c>
    </row>
    <row r="4587" spans="1:2">
      <c r="A4587" s="1" t="n">
        <v>43269.2728124999994</v>
      </c>
      <c r="B4587" t="n">
        <v>380</v>
      </c>
    </row>
    <row r="4588" spans="1:2">
      <c r="A4588" s="1" t="n">
        <v>43269.2731018518534</v>
      </c>
      <c r="B4588" t="n">
        <v>197</v>
      </c>
    </row>
    <row r="4589" spans="1:2">
      <c r="A4589" s="1" t="n">
        <v>43269.2732291666689</v>
      </c>
      <c r="B4589" t="n">
        <v>297</v>
      </c>
    </row>
    <row r="4590" spans="1:2">
      <c r="A4590" s="1" t="n">
        <v>43269.2732870370382</v>
      </c>
      <c r="B4590" t="n">
        <v>297</v>
      </c>
    </row>
    <row r="4591" spans="1:2">
      <c r="A4591" s="1" t="n">
        <v>43269.2732986111077</v>
      </c>
      <c r="B4591" t="n">
        <v>219</v>
      </c>
    </row>
    <row r="4592" spans="1:2">
      <c r="A4592" s="1" t="n">
        <v>43269.2733333333308</v>
      </c>
      <c r="B4592" t="n">
        <v>197</v>
      </c>
    </row>
    <row r="4593" spans="1:2">
      <c r="A4593" s="1" t="n">
        <v>43269.2733680555539</v>
      </c>
      <c r="B4593" t="n">
        <v>205</v>
      </c>
    </row>
    <row r="4594" spans="1:2">
      <c r="A4594" s="1" t="n">
        <v>43269.2733796296307</v>
      </c>
      <c r="B4594" t="n">
        <v>288</v>
      </c>
    </row>
    <row r="4595" spans="1:2">
      <c r="A4595" s="1" t="n">
        <v>43269.2734027777769</v>
      </c>
      <c r="B4595" t="n">
        <v>214</v>
      </c>
    </row>
    <row r="4596" spans="1:2">
      <c r="A4596" s="1" t="n">
        <v>43269.2734143518537</v>
      </c>
      <c r="B4596" t="n">
        <v>308</v>
      </c>
    </row>
    <row r="4597" spans="1:2">
      <c r="A4597" s="1" t="n">
        <v>43269.2734953703693</v>
      </c>
      <c r="B4597" t="n">
        <v>214</v>
      </c>
    </row>
    <row r="4598" spans="1:2">
      <c r="A4598" s="1" t="n">
        <v>43269.2735069444461</v>
      </c>
      <c r="B4598" t="n">
        <v>331</v>
      </c>
    </row>
    <row r="4599" spans="1:2">
      <c r="A4599" s="1" t="n">
        <v>43269.2737847222234</v>
      </c>
      <c r="B4599" t="n">
        <v>219</v>
      </c>
    </row>
    <row r="4600" spans="1:2">
      <c r="A4600" s="1" t="n">
        <v>43269.2737962962929</v>
      </c>
      <c r="B4600" t="n">
        <v>317</v>
      </c>
    </row>
    <row r="4601" spans="1:2">
      <c r="A4601" s="1" t="n">
        <v>43269.2738194444464</v>
      </c>
      <c r="B4601" t="n">
        <v>221</v>
      </c>
    </row>
    <row r="4602" spans="1:2">
      <c r="A4602" s="1" t="n">
        <v>43269.273865740739</v>
      </c>
      <c r="B4602" t="n">
        <v>297</v>
      </c>
    </row>
    <row r="4603" spans="1:2">
      <c r="A4603" s="1" t="n">
        <v>43269.2754745370403</v>
      </c>
      <c r="B4603" t="n">
        <v>1115</v>
      </c>
    </row>
    <row r="4604" spans="1:2">
      <c r="A4604" s="1" t="n">
        <v>43269.2754976851866</v>
      </c>
      <c r="B4604" t="n">
        <v>906</v>
      </c>
    </row>
    <row r="4605" spans="1:2">
      <c r="A4605" s="1" t="n">
        <v>43269.2755092592561</v>
      </c>
      <c r="B4605" t="n">
        <v>938</v>
      </c>
    </row>
    <row r="4606" spans="1:2">
      <c r="A4606" s="1" t="n">
        <v>43269.2756597222251</v>
      </c>
      <c r="B4606" t="n">
        <v>819</v>
      </c>
    </row>
    <row r="4607" spans="1:2">
      <c r="A4607" s="1" t="n">
        <v>43269.275763888887</v>
      </c>
      <c r="B4607" t="n">
        <v>1053</v>
      </c>
    </row>
    <row r="4608" spans="1:2">
      <c r="A4608" s="1" t="n">
        <v>43269.2758680555562</v>
      </c>
      <c r="B4608" t="n">
        <v>1088</v>
      </c>
    </row>
    <row r="4609" spans="1:2">
      <c r="A4609" s="1" t="n">
        <v>43269.276018518518</v>
      </c>
      <c r="B4609" t="n">
        <v>979</v>
      </c>
    </row>
    <row r="4610" spans="1:2">
      <c r="A4610" s="1" t="n">
        <v>43269.2760300925947</v>
      </c>
      <c r="B4610" t="n">
        <v>1024</v>
      </c>
    </row>
    <row r="4611" spans="1:2">
      <c r="A4611" s="1" t="n">
        <v>43269.2761689814797</v>
      </c>
      <c r="B4611" t="n">
        <v>1024</v>
      </c>
    </row>
    <row r="4612" spans="1:2">
      <c r="A4612" s="1" t="n">
        <v>43269.276307870372</v>
      </c>
      <c r="B4612" t="n">
        <v>774</v>
      </c>
    </row>
    <row r="4613" spans="1:2">
      <c r="A4613" s="1" t="n">
        <v>43269.2763194444415</v>
      </c>
      <c r="B4613" t="n">
        <v>685</v>
      </c>
    </row>
    <row r="4614" spans="1:2">
      <c r="A4614" s="1" t="n">
        <v>43269.2763310185182</v>
      </c>
      <c r="B4614" t="n">
        <v>389</v>
      </c>
    </row>
    <row r="4615" spans="1:2">
      <c r="A4615" s="1" t="n">
        <v>43269.2764120370339</v>
      </c>
      <c r="B4615" t="n">
        <v>1157</v>
      </c>
    </row>
    <row r="4616" spans="1:2">
      <c r="A4616" s="1" t="n">
        <v>43269.2765162037031</v>
      </c>
      <c r="B4616" t="n">
        <v>779</v>
      </c>
    </row>
    <row r="4617" spans="1:2">
      <c r="A4617" s="1" t="n">
        <v>43269.2765625000029</v>
      </c>
      <c r="B4617" t="n">
        <v>996</v>
      </c>
    </row>
    <row r="4618" spans="1:2">
      <c r="A4618" s="1" t="n">
        <v>43269.2765740740724</v>
      </c>
      <c r="B4618" t="n">
        <v>846</v>
      </c>
    </row>
    <row r="4619" spans="1:2">
      <c r="A4619" s="1" t="n">
        <v>43269.2768055555571</v>
      </c>
      <c r="B4619" t="n">
        <v>1109</v>
      </c>
    </row>
    <row r="4620" spans="1:2">
      <c r="A4620" s="1" t="n">
        <v>43269.2768171296266</v>
      </c>
      <c r="B4620" t="n">
        <v>1017</v>
      </c>
    </row>
    <row r="4621" spans="1:2">
      <c r="A4621" s="1" t="n">
        <v>43269.2769791666651</v>
      </c>
      <c r="B4621" t="n">
        <v>616</v>
      </c>
    </row>
    <row r="4622" spans="1:2">
      <c r="A4622" s="1" t="n">
        <v>43269.2769907407419</v>
      </c>
      <c r="B4622" t="n">
        <v>643</v>
      </c>
    </row>
    <row r="4623" spans="1:2">
      <c r="A4623" s="1" t="n">
        <v>43269.2770023148114</v>
      </c>
      <c r="B4623" t="n">
        <v>413</v>
      </c>
    </row>
    <row r="4624" spans="1:2">
      <c r="A4624" s="1" t="n">
        <v>43269.2772569444423</v>
      </c>
      <c r="B4624" t="n">
        <v>579</v>
      </c>
    </row>
    <row r="4625" spans="1:2">
      <c r="A4625" s="1" t="n">
        <v>43269.2772685185191</v>
      </c>
      <c r="B4625" t="n">
        <v>397</v>
      </c>
    </row>
    <row r="4626" spans="1:2">
      <c r="A4626" s="1" t="n">
        <v>43269.2772800925959</v>
      </c>
      <c r="B4626" t="n">
        <v>472</v>
      </c>
    </row>
    <row r="4627" spans="1:2">
      <c r="A4627" s="1" t="n">
        <v>43269.2773032407422</v>
      </c>
      <c r="B4627" t="n">
        <v>410</v>
      </c>
    </row>
    <row r="4628" spans="1:2">
      <c r="A4628" s="1" t="n">
        <v>43269.2774999999965</v>
      </c>
      <c r="B4628" t="n">
        <v>553</v>
      </c>
    </row>
    <row r="4629" spans="1:2">
      <c r="A4629" s="1" t="n">
        <v>43269.2777893518505</v>
      </c>
      <c r="B4629" t="n">
        <v>439</v>
      </c>
    </row>
    <row r="4630" spans="1:2">
      <c r="A4630" s="1" t="n">
        <v>43269.2778009259273</v>
      </c>
      <c r="B4630" t="n">
        <v>294</v>
      </c>
    </row>
    <row r="4631" spans="1:2">
      <c r="A4631" s="1" t="n">
        <v>43269.2779398148123</v>
      </c>
      <c r="B4631" t="n">
        <v>285</v>
      </c>
    </row>
    <row r="4632" spans="1:2">
      <c r="A4632" s="1" t="n">
        <v>43269.2779513888891</v>
      </c>
      <c r="B4632" t="n">
        <v>516</v>
      </c>
    </row>
    <row r="4633" spans="1:2">
      <c r="A4633" s="1" t="n">
        <v>43269.2779629629658</v>
      </c>
      <c r="B4633" t="n">
        <v>563</v>
      </c>
    </row>
    <row r="4634" spans="1:2">
      <c r="A4634" s="1" t="n">
        <v>43269.2779745370353</v>
      </c>
      <c r="B4634" t="n">
        <v>422</v>
      </c>
    </row>
    <row r="4635" spans="1:2">
      <c r="A4635" s="1" t="n">
        <v>43269.2780092592584</v>
      </c>
      <c r="B4635" t="n">
        <v>409</v>
      </c>
    </row>
    <row r="4636" spans="1:2">
      <c r="A4636" s="1" t="n">
        <v>43269.2780208333352</v>
      </c>
      <c r="B4636" t="n">
        <v>527</v>
      </c>
    </row>
    <row r="4637" spans="1:2">
      <c r="A4637" s="1" t="n">
        <v>43269.2780324074047</v>
      </c>
      <c r="B4637" t="n">
        <v>430</v>
      </c>
    </row>
    <row r="4638" spans="1:2">
      <c r="A4638" s="1" t="n">
        <v>43269.2780439814815</v>
      </c>
      <c r="B4638" t="n">
        <v>536</v>
      </c>
    </row>
    <row r="4639" spans="1:2">
      <c r="A4639" s="1" t="n">
        <v>43269.2781018518508</v>
      </c>
      <c r="B4639" t="n">
        <v>312</v>
      </c>
    </row>
    <row r="4640" spans="1:2">
      <c r="A4640" s="1" t="n">
        <v>43269.2781481481506</v>
      </c>
      <c r="B4640" t="n">
        <v>383</v>
      </c>
    </row>
    <row r="4641" spans="1:2">
      <c r="A4641" s="1" t="n">
        <v>43269.2782986111124</v>
      </c>
      <c r="B4641" t="n">
        <v>275</v>
      </c>
    </row>
    <row r="4642" spans="1:2">
      <c r="A4642" s="1" t="n">
        <v>43269.2784027777743</v>
      </c>
      <c r="B4642" t="n">
        <v>367</v>
      </c>
    </row>
    <row r="4643" spans="1:2">
      <c r="A4643" s="1" t="n">
        <v>43269.2784143518511</v>
      </c>
      <c r="B4643" t="n">
        <v>314</v>
      </c>
    </row>
    <row r="4644" spans="1:2">
      <c r="A4644" s="1" t="n">
        <v>43269.2785185185203</v>
      </c>
      <c r="B4644" t="n">
        <v>436</v>
      </c>
    </row>
    <row r="4645" spans="1:2">
      <c r="A4645" s="1" t="n">
        <v>43269.2785300925898</v>
      </c>
      <c r="B4645" t="n">
        <v>514</v>
      </c>
    </row>
    <row r="4646" spans="1:2">
      <c r="A4646" s="1" t="n">
        <v>43269.2785416666666</v>
      </c>
      <c r="B4646" t="n">
        <v>364</v>
      </c>
    </row>
    <row r="4647" spans="1:2">
      <c r="A4647" s="1" t="n">
        <v>43269.2785532407433</v>
      </c>
      <c r="B4647" t="n">
        <v>431</v>
      </c>
    </row>
    <row r="4648" spans="1:2">
      <c r="A4648" s="1" t="n">
        <v>43269.2785648148129</v>
      </c>
      <c r="B4648" t="n">
        <v>337</v>
      </c>
    </row>
    <row r="4649" spans="1:2">
      <c r="A4649" s="1" t="n">
        <v>43269.2787615740745</v>
      </c>
      <c r="B4649" t="n">
        <v>380</v>
      </c>
    </row>
    <row r="4650" spans="1:2">
      <c r="A4650" s="1" t="n">
        <v>43269.278807870367</v>
      </c>
      <c r="B4650" t="n">
        <v>364</v>
      </c>
    </row>
    <row r="4651" spans="1:2">
      <c r="A4651" s="1" t="n">
        <v>43269.2789930555591</v>
      </c>
      <c r="B4651" t="n">
        <v>455</v>
      </c>
    </row>
    <row r="4652" spans="1:2">
      <c r="A4652" s="1" t="n">
        <v>43269.2791782407439</v>
      </c>
      <c r="B4652" t="n">
        <v>474</v>
      </c>
    </row>
    <row r="4653" spans="1:2">
      <c r="A4653" s="1" t="n">
        <v>43269.2792476851828</v>
      </c>
      <c r="B4653" t="n">
        <v>344</v>
      </c>
    </row>
    <row r="4654" spans="1:2">
      <c r="A4654" s="1" t="n">
        <v>43269.2792939814826</v>
      </c>
      <c r="B4654" t="n">
        <v>466</v>
      </c>
    </row>
    <row r="4655" spans="1:2">
      <c r="A4655" s="1" t="n">
        <v>43269.2793055555521</v>
      </c>
      <c r="B4655" t="n">
        <v>397</v>
      </c>
    </row>
    <row r="4656" spans="1:2">
      <c r="A4656" s="1" t="n">
        <v>43269.2794907407442</v>
      </c>
      <c r="B4656" t="n">
        <v>436</v>
      </c>
    </row>
    <row r="4657" spans="1:2">
      <c r="A4657" s="1" t="n">
        <v>43269.2795023148137</v>
      </c>
      <c r="B4657" t="n">
        <v>539</v>
      </c>
    </row>
    <row r="4658" spans="1:2">
      <c r="A4658" s="1" t="n">
        <v>43269.2795138888905</v>
      </c>
      <c r="B4658" t="n">
        <v>482</v>
      </c>
    </row>
    <row r="4659" spans="1:2">
      <c r="A4659" s="1" t="n">
        <v>43269.2797453703679</v>
      </c>
      <c r="B4659" t="n">
        <v>466</v>
      </c>
    </row>
    <row r="4660" spans="1:2">
      <c r="A4660" s="1" t="n">
        <v>43269.2797569444447</v>
      </c>
      <c r="B4660" t="n">
        <v>647</v>
      </c>
    </row>
    <row r="4661" spans="1:2">
      <c r="A4661" s="1" t="n">
        <v>43269.2797685185215</v>
      </c>
      <c r="B4661" t="n">
        <v>627</v>
      </c>
    </row>
    <row r="4662" spans="1:2">
      <c r="A4662" s="1" t="n">
        <v>43269.279780092591</v>
      </c>
      <c r="B4662" t="n">
        <v>813</v>
      </c>
    </row>
    <row r="4663" spans="1:2">
      <c r="A4663" s="1" t="n">
        <v>43269.2798726851834</v>
      </c>
      <c r="B4663" t="n">
        <v>643</v>
      </c>
    </row>
    <row r="4664" spans="1:2">
      <c r="A4664" s="1" t="n">
        <v>43269.2799074074064</v>
      </c>
      <c r="B4664" t="n">
        <v>624</v>
      </c>
    </row>
    <row r="4665" spans="1:2">
      <c r="A4665" s="1" t="n">
        <v>43269.2799537037063</v>
      </c>
      <c r="B4665" t="n">
        <v>527</v>
      </c>
    </row>
    <row r="4666" spans="1:2">
      <c r="A4666" s="1" t="n">
        <v>43269.2801620370374</v>
      </c>
      <c r="B4666" t="n">
        <v>556</v>
      </c>
    </row>
    <row r="4667" spans="1:2">
      <c r="A4667" s="1" t="n">
        <v>43269.2802083333299</v>
      </c>
      <c r="B4667" t="n">
        <v>785</v>
      </c>
    </row>
    <row r="4668" spans="1:2">
      <c r="A4668" s="1" t="n">
        <v>43269.2803819444453</v>
      </c>
      <c r="B4668" t="n">
        <v>840</v>
      </c>
    </row>
    <row r="4669" spans="1:2">
      <c r="A4669" s="1" t="n">
        <v>43269.2804050925915</v>
      </c>
      <c r="B4669" t="n">
        <v>614</v>
      </c>
    </row>
    <row r="4670" spans="1:2">
      <c r="A4670" s="1" t="n">
        <v>43269.2807986111147</v>
      </c>
      <c r="B4670" t="n">
        <v>837</v>
      </c>
    </row>
    <row r="4671" spans="1:2">
      <c r="A4671" s="1" t="n">
        <v>43269.2808796296304</v>
      </c>
      <c r="B4671" t="n">
        <v>707</v>
      </c>
    </row>
    <row r="4672" spans="1:2">
      <c r="A4672" s="1" t="n">
        <v>43269.2811805555539</v>
      </c>
      <c r="B4672" t="n">
        <v>729</v>
      </c>
    </row>
    <row r="4673" spans="1:2">
      <c r="A4673" s="1" t="n">
        <v>43269.2811921296307</v>
      </c>
      <c r="B4673" t="n">
        <v>439</v>
      </c>
    </row>
    <row r="4674" spans="1:2">
      <c r="A4674" s="1" t="n">
        <v>43269.2812152777769</v>
      </c>
      <c r="B4674" t="n">
        <v>434</v>
      </c>
    </row>
    <row r="4675" spans="1:2">
      <c r="A4675" s="1" t="n">
        <v>43269.2812268518537</v>
      </c>
      <c r="B4675" t="n">
        <v>323</v>
      </c>
    </row>
    <row r="4676" spans="1:2">
      <c r="A4676" s="1" t="n">
        <v>43269.2873495370368</v>
      </c>
      <c r="B4676" t="n">
        <v>323</v>
      </c>
    </row>
    <row r="4677" spans="1:2">
      <c r="A4677" s="1" t="n">
        <v>43269.2873611111136</v>
      </c>
      <c r="B4677" t="n">
        <v>261</v>
      </c>
    </row>
    <row r="4678" spans="1:2">
      <c r="A4678" s="1" t="n">
        <v>43269.2875231481448</v>
      </c>
      <c r="B4678" t="n">
        <v>275</v>
      </c>
    </row>
    <row r="4679" spans="1:2">
      <c r="A4679" s="1" t="n">
        <v>43269.2875347222216</v>
      </c>
      <c r="B4679" t="n">
        <v>326</v>
      </c>
    </row>
    <row r="4680" spans="1:2">
      <c r="A4680" s="1" t="n">
        <v>43269.287627314814</v>
      </c>
      <c r="B4680" t="n">
        <v>323</v>
      </c>
    </row>
    <row r="4681" spans="1:2">
      <c r="A4681" s="1" t="n">
        <v>43269.2876620370371</v>
      </c>
      <c r="B4681" t="n">
        <v>323</v>
      </c>
    </row>
    <row r="4682" spans="1:2">
      <c r="A4682" s="1" t="n">
        <v>43269.2876736111139</v>
      </c>
      <c r="B4682" t="n">
        <v>261</v>
      </c>
    </row>
    <row r="4683" spans="1:2">
      <c r="A4683" s="1" t="n">
        <v>43269.2877083333369</v>
      </c>
      <c r="B4683" t="n">
        <v>326</v>
      </c>
    </row>
    <row r="4684" spans="1:2">
      <c r="A4684" s="1" t="n">
        <v>43269.2877546296295</v>
      </c>
      <c r="B4684" t="n">
        <v>317</v>
      </c>
    </row>
    <row r="4685" spans="1:2">
      <c r="A4685" s="1" t="n">
        <v>43269.2884606481457</v>
      </c>
      <c r="B4685" t="n">
        <v>323</v>
      </c>
    </row>
    <row r="4686" spans="1:2">
      <c r="A4686" s="1" t="n">
        <v>43269.2885069444455</v>
      </c>
      <c r="B4686" t="n">
        <v>320</v>
      </c>
    </row>
    <row r="4687" spans="1:2">
      <c r="A4687" s="1" t="n">
        <v>43269.2885648148149</v>
      </c>
      <c r="B4687" t="n">
        <v>323</v>
      </c>
    </row>
    <row r="4688" spans="1:2">
      <c r="A4688" s="1" t="n">
        <v>43269.2890277777769</v>
      </c>
      <c r="B4688" t="n">
        <v>320</v>
      </c>
    </row>
    <row r="4689" spans="1:2">
      <c r="A4689" s="1" t="n">
        <v>43269.2890393518537</v>
      </c>
      <c r="B4689" t="n">
        <v>261</v>
      </c>
    </row>
    <row r="4690" spans="1:2">
      <c r="A4690" s="1" t="n">
        <v>43269.2890509259232</v>
      </c>
      <c r="B4690" t="n">
        <v>312</v>
      </c>
    </row>
    <row r="4691" spans="1:2">
      <c r="A4691" s="1" t="n">
        <v>43269.2891435185156</v>
      </c>
      <c r="B4691" t="n">
        <v>320</v>
      </c>
    </row>
    <row r="4692" spans="1:2">
      <c r="A4692" s="1" t="n">
        <v>43269.2891550925924</v>
      </c>
      <c r="B4692" t="n">
        <v>258</v>
      </c>
    </row>
    <row r="4693" spans="1:2">
      <c r="A4693" s="1" t="n">
        <v>43269.2893402777772</v>
      </c>
      <c r="B4693" t="n">
        <v>267</v>
      </c>
    </row>
    <row r="4694" spans="1:2">
      <c r="A4694" s="1" t="n">
        <v>43269.289351851854</v>
      </c>
      <c r="B4694" t="n">
        <v>320</v>
      </c>
    </row>
    <row r="4695" spans="1:2">
      <c r="A4695" s="1" t="n">
        <v>43269.2893981481466</v>
      </c>
      <c r="B4695" t="n">
        <v>323</v>
      </c>
    </row>
    <row r="4696" spans="1:2">
      <c r="A4696" s="1" t="n">
        <v>43269.289606481485</v>
      </c>
      <c r="B4696" t="n">
        <v>258</v>
      </c>
    </row>
    <row r="4697" spans="1:2">
      <c r="A4697" s="1" t="n">
        <v>43269.2896643518543</v>
      </c>
      <c r="B4697" t="n">
        <v>326</v>
      </c>
    </row>
    <row r="4698" spans="1:2">
      <c r="A4698" s="1" t="n">
        <v>43269.2897685185162</v>
      </c>
      <c r="B4698" t="n">
        <v>246</v>
      </c>
    </row>
    <row r="4699" spans="1:2">
      <c r="A4699" s="1" t="n">
        <v>43269.2897916666698</v>
      </c>
      <c r="B4699" t="n">
        <v>326</v>
      </c>
    </row>
    <row r="4700" spans="1:2">
      <c r="A4700" s="1" t="n">
        <v>43269.290069444447</v>
      </c>
      <c r="B4700" t="n">
        <v>264</v>
      </c>
    </row>
    <row r="4701" spans="1:2">
      <c r="A4701" s="1" t="n">
        <v>43269.2901388888858</v>
      </c>
      <c r="B4701" t="n">
        <v>246</v>
      </c>
    </row>
    <row r="4702" spans="1:2">
      <c r="A4702" s="1" t="n">
        <v>43269.2901620370394</v>
      </c>
      <c r="B4702" t="n">
        <v>320</v>
      </c>
    </row>
    <row r="4703" spans="1:2">
      <c r="A4703" s="1" t="n">
        <v>43269.2903587962937</v>
      </c>
      <c r="B4703" t="n">
        <v>320</v>
      </c>
    </row>
    <row r="4704" spans="1:2">
      <c r="A4704" s="1" t="n">
        <v>43269.2907291666634</v>
      </c>
      <c r="B4704" t="n">
        <v>241</v>
      </c>
    </row>
    <row r="4705" spans="1:2">
      <c r="A4705" s="1" t="n">
        <v>43269.2907638888864</v>
      </c>
      <c r="B4705" t="n">
        <v>244</v>
      </c>
    </row>
    <row r="4706" spans="1:2">
      <c r="A4706" s="1" t="n">
        <v>43269.2909490740712</v>
      </c>
      <c r="B4706" t="n">
        <v>258</v>
      </c>
    </row>
    <row r="4707" spans="1:2">
      <c r="A4707" s="1" t="n">
        <v>43269.2912384259253</v>
      </c>
      <c r="B4707" t="n">
        <v>314</v>
      </c>
    </row>
    <row r="4708" spans="1:2">
      <c r="A4708" s="1" t="n">
        <v>43269.2912962962946</v>
      </c>
      <c r="B4708" t="n">
        <v>317</v>
      </c>
    </row>
    <row r="4709" spans="1:2">
      <c r="A4709" s="1" t="n">
        <v>43269.2913310185177</v>
      </c>
      <c r="B4709" t="n">
        <v>317</v>
      </c>
    </row>
    <row r="4710" spans="1:2">
      <c r="A4710" s="1" t="n">
        <v>43269.2915277777793</v>
      </c>
      <c r="B4710" t="n">
        <v>314</v>
      </c>
    </row>
    <row r="4711" spans="1:2">
      <c r="A4711" s="1" t="n">
        <v>43269.2918865740721</v>
      </c>
      <c r="B4711" t="n">
        <v>334</v>
      </c>
    </row>
    <row r="4712" spans="1:2">
      <c r="A4712" s="1" t="n">
        <v>43269.2919212962952</v>
      </c>
      <c r="B4712" t="n">
        <v>328</v>
      </c>
    </row>
    <row r="4713" spans="1:2">
      <c r="A4713" s="1" t="n">
        <v>43269.2920833333337</v>
      </c>
      <c r="B4713" t="n">
        <v>331</v>
      </c>
    </row>
    <row r="4714" spans="1:2">
      <c r="A4714" s="1" t="n">
        <v>43269.2921180555568</v>
      </c>
      <c r="B4714" t="n">
        <v>367</v>
      </c>
    </row>
    <row r="4715" spans="1:2">
      <c r="A4715" s="1" t="n">
        <v>43269.2922685185185</v>
      </c>
      <c r="B4715" t="n">
        <v>331</v>
      </c>
    </row>
    <row r="4716" spans="1:2">
      <c r="A4716" s="1" t="n">
        <v>43269.2924884259264</v>
      </c>
      <c r="B4716" t="n">
        <v>272</v>
      </c>
    </row>
    <row r="4717" spans="1:2">
      <c r="A4717" s="1" t="n">
        <v>43269.292534722219</v>
      </c>
      <c r="B4717" t="n">
        <v>258</v>
      </c>
    </row>
    <row r="4718" spans="1:2">
      <c r="A4718" s="1" t="n">
        <v>43269.2926041666651</v>
      </c>
      <c r="B4718" t="n">
        <v>261</v>
      </c>
    </row>
    <row r="4719" spans="1:2">
      <c r="A4719" s="1" t="n">
        <v>43269.292685185188</v>
      </c>
      <c r="B4719" t="n">
        <v>328</v>
      </c>
    </row>
    <row r="4720" spans="1:2">
      <c r="A4720" s="1" t="n">
        <v>43269.2927314814806</v>
      </c>
      <c r="B4720" t="n">
        <v>326</v>
      </c>
    </row>
    <row r="4721" spans="1:2">
      <c r="A4721" s="1" t="n">
        <v>43269.2927430555574</v>
      </c>
      <c r="B4721" t="n">
        <v>258</v>
      </c>
    </row>
    <row r="4722" spans="1:2">
      <c r="A4722" s="1" t="n">
        <v>43269.2928472222193</v>
      </c>
      <c r="B4722" t="n">
        <v>334</v>
      </c>
    </row>
    <row r="4723" spans="1:2">
      <c r="A4723" s="1" t="n">
        <v>43269.2928819444423</v>
      </c>
      <c r="B4723" t="n">
        <v>331</v>
      </c>
    </row>
    <row r="4724" spans="1:2">
      <c r="A4724" s="1" t="n">
        <v>43269.2928935185191</v>
      </c>
      <c r="B4724" t="n">
        <v>258</v>
      </c>
    </row>
    <row r="4725" spans="1:2">
      <c r="A4725" s="1" t="n">
        <v>43269.2930671296272</v>
      </c>
      <c r="B4725" t="n">
        <v>309</v>
      </c>
    </row>
    <row r="4726" spans="1:2">
      <c r="A4726" s="1" t="n">
        <v>43269.2930787037039</v>
      </c>
      <c r="B4726" t="n">
        <v>377</v>
      </c>
    </row>
    <row r="4727" spans="1:2">
      <c r="A4727" s="1" t="n">
        <v>43269.2939930555585</v>
      </c>
      <c r="B4727" t="n">
        <v>367</v>
      </c>
    </row>
    <row r="4728" spans="1:2">
      <c r="A4728" s="1" t="n">
        <v>43269.2940277777743</v>
      </c>
      <c r="B4728" t="n">
        <v>383</v>
      </c>
    </row>
    <row r="4729" spans="1:2">
      <c r="A4729" s="1" t="n">
        <v>43269.296446759261</v>
      </c>
      <c r="B4729" t="n">
        <v>317</v>
      </c>
    </row>
    <row r="4730" spans="1:2">
      <c r="A4730" s="1" t="n">
        <v>43269.2966087962996</v>
      </c>
      <c r="B4730" t="n">
        <v>392</v>
      </c>
    </row>
    <row r="4731" spans="1:2">
      <c r="A4731" s="1" t="n">
        <v>43269.2976273148161</v>
      </c>
      <c r="B4731" t="n">
        <v>395</v>
      </c>
    </row>
    <row r="4732" spans="1:2">
      <c r="A4732" s="1" t="n">
        <v>43269.2991550925944</v>
      </c>
      <c r="B4732" t="n">
        <v>383</v>
      </c>
    </row>
    <row r="4733" spans="1:2">
      <c r="A4733" s="1" t="n">
        <v>43269.2991898148175</v>
      </c>
      <c r="B4733" t="n">
        <v>397</v>
      </c>
    </row>
    <row r="4734" spans="1:2">
      <c r="A4734" s="1" t="n">
        <v>43269.3051388888853</v>
      </c>
      <c r="B4734" t="n">
        <v>339</v>
      </c>
    </row>
    <row r="4735" spans="1:2">
      <c r="A4735" s="1" t="n">
        <v>43269.3103703703673</v>
      </c>
      <c r="B4735" t="n">
        <v>285</v>
      </c>
    </row>
    <row r="4736" spans="1:2">
      <c r="A4736" s="1" t="n">
        <v>43269.3103819444441</v>
      </c>
      <c r="B4736" t="n">
        <v>339</v>
      </c>
    </row>
    <row r="4737" spans="1:2">
      <c r="A4737" s="1" t="n">
        <v>43269.3197800925918</v>
      </c>
      <c r="B4737" t="n">
        <v>371</v>
      </c>
    </row>
    <row r="4738" spans="1:2">
      <c r="A4738" s="1" t="n">
        <v>43269.3361574074079</v>
      </c>
      <c r="B4738" t="n">
        <v>309</v>
      </c>
    </row>
    <row r="4739" spans="1:2">
      <c r="A4739" s="1" t="n">
        <v>43269.3663078703685</v>
      </c>
      <c r="B4739" t="n">
        <v>419</v>
      </c>
    </row>
    <row r="4740" spans="1:2">
      <c r="A4740" s="1" t="n">
        <v>43269.3663194444453</v>
      </c>
      <c r="B4740" t="n">
        <v>485</v>
      </c>
    </row>
    <row r="4741" spans="1:2">
      <c r="A4741" s="1" t="n">
        <v>43269.366331018522</v>
      </c>
      <c r="B4741" t="n">
        <v>377</v>
      </c>
    </row>
    <row r="4742" spans="1:2">
      <c r="A4742" s="1" t="n">
        <v>43269.3663425925915</v>
      </c>
      <c r="B4742" t="n">
        <v>455</v>
      </c>
    </row>
    <row r="4743" spans="1:2">
      <c r="A4743" s="1" t="n">
        <v>43269.3663541666683</v>
      </c>
      <c r="B4743" t="n">
        <v>397</v>
      </c>
    </row>
    <row r="4744" spans="1:2">
      <c r="A4744" s="1" t="n">
        <v>43269.3663657407378</v>
      </c>
      <c r="B4744" t="n">
        <v>466</v>
      </c>
    </row>
    <row r="4745" spans="1:2">
      <c r="A4745" s="1" t="n">
        <v>43269.3664583333302</v>
      </c>
      <c r="B4745" t="n">
        <v>458</v>
      </c>
    </row>
    <row r="4746" spans="1:2">
      <c r="A4746" s="1" t="n">
        <v>43269.3669907407384</v>
      </c>
      <c r="B4746" t="n">
        <v>458</v>
      </c>
    </row>
    <row r="4747" spans="1:2">
      <c r="A4747" s="1" t="n">
        <v>43269.3675694444464</v>
      </c>
      <c r="B4747" t="n">
        <v>455</v>
      </c>
    </row>
    <row r="4748" spans="1:2">
      <c r="A4748" s="1" t="n">
        <v>43269.3675810185159</v>
      </c>
      <c r="B4748" t="n">
        <v>385</v>
      </c>
    </row>
    <row r="4749" spans="1:2">
      <c r="A4749" s="1" t="n">
        <v>43269.3678472222236</v>
      </c>
      <c r="B4749" t="n">
        <v>448</v>
      </c>
    </row>
    <row r="4750" spans="1:2">
      <c r="A4750" s="1" t="n">
        <v>43269.3678587962931</v>
      </c>
      <c r="B4750" t="n">
        <v>367</v>
      </c>
    </row>
    <row r="4751" spans="1:2">
      <c r="A4751" s="1" t="n">
        <v>43269.3682407407396</v>
      </c>
      <c r="B4751" t="n">
        <v>452</v>
      </c>
    </row>
    <row r="4752" spans="1:2">
      <c r="A4752" s="1" t="n">
        <v>43269.3684259259244</v>
      </c>
      <c r="B4752" t="n">
        <v>455</v>
      </c>
    </row>
    <row r="4753" spans="1:2">
      <c r="A4753" s="1" t="n">
        <v>43269.3684606481474</v>
      </c>
      <c r="B4753" t="n">
        <v>389</v>
      </c>
    </row>
    <row r="4754" spans="1:2">
      <c r="A4754" s="1" t="n">
        <v>43269.3684722222242</v>
      </c>
      <c r="B4754" t="n">
        <v>445</v>
      </c>
    </row>
    <row r="4755" spans="1:2">
      <c r="A4755" s="1" t="n">
        <v>43269.3684837962937</v>
      </c>
      <c r="B4755" t="n">
        <v>397</v>
      </c>
    </row>
    <row r="4756" spans="1:2">
      <c r="A4756" s="1" t="n">
        <v>43269.3684953703705</v>
      </c>
      <c r="B4756" t="n">
        <v>452</v>
      </c>
    </row>
    <row r="4757" spans="1:2">
      <c r="A4757" s="1" t="n">
        <v>43269.3688194444476</v>
      </c>
      <c r="B4757" t="n">
        <v>448</v>
      </c>
    </row>
    <row r="4758" spans="1:2">
      <c r="A4758" s="1" t="n">
        <v>43269.3688310185171</v>
      </c>
      <c r="B4758" t="n">
        <v>397</v>
      </c>
    </row>
    <row r="4759" spans="1:2">
      <c r="A4759" s="1" t="n">
        <v>43269.3688425925939</v>
      </c>
      <c r="B4759" t="n">
        <v>458</v>
      </c>
    </row>
    <row r="4760" spans="1:2">
      <c r="A4760" s="1" t="n">
        <v>43269.3691203703711</v>
      </c>
      <c r="B4760" t="n">
        <v>451</v>
      </c>
    </row>
    <row r="4761" spans="1:2">
      <c r="A4761" s="1" t="n">
        <v>43269.3691319444479</v>
      </c>
      <c r="B4761" t="n">
        <v>389</v>
      </c>
    </row>
    <row r="4762" spans="1:2">
      <c r="A4762" s="1" t="n">
        <v>43269.3691435185174</v>
      </c>
      <c r="B4762" t="n">
        <v>458</v>
      </c>
    </row>
    <row r="4763" spans="1:2">
      <c r="A4763" s="1" t="n">
        <v>43269.3691550925942</v>
      </c>
      <c r="B4763" t="n">
        <v>388</v>
      </c>
    </row>
    <row r="4764" spans="1:2">
      <c r="A4764" s="1" t="n">
        <v>43269.3691782407404</v>
      </c>
      <c r="B4764" t="n">
        <v>388</v>
      </c>
    </row>
    <row r="4765" spans="1:2">
      <c r="A4765" s="1" t="n">
        <v>43269.3699305555565</v>
      </c>
      <c r="B4765" t="n">
        <v>474</v>
      </c>
    </row>
    <row r="4766" spans="1:2">
      <c r="A4766" s="1" t="n">
        <v>43269.3701736111107</v>
      </c>
      <c r="B4766" t="n">
        <v>388</v>
      </c>
    </row>
    <row r="4767" spans="1:2">
      <c r="A4767" s="1" t="n">
        <v>43269.3701851851874</v>
      </c>
      <c r="B4767" t="n">
        <v>458</v>
      </c>
    </row>
    <row r="4768" spans="1:2">
      <c r="A4768" s="1" t="n">
        <v>43269.3701967592569</v>
      </c>
      <c r="B4768" t="n">
        <v>389</v>
      </c>
    </row>
    <row r="4769" spans="1:2">
      <c r="A4769" s="1" t="n">
        <v>43269.3702199074105</v>
      </c>
      <c r="B4769" t="n">
        <v>385</v>
      </c>
    </row>
    <row r="4770" spans="1:2">
      <c r="A4770" s="1" t="n">
        <v>43269.37023148148</v>
      </c>
      <c r="B4770" t="n">
        <v>464</v>
      </c>
    </row>
    <row r="4771" spans="1:2">
      <c r="A4771" s="1" t="n">
        <v>43269.3702430555568</v>
      </c>
      <c r="B4771" t="n">
        <v>395</v>
      </c>
    </row>
    <row r="4772" spans="1:2">
      <c r="A4772" s="1" t="n">
        <v>43269.3705555555571</v>
      </c>
      <c r="B4772" t="n">
        <v>466</v>
      </c>
    </row>
    <row r="4773" spans="1:2">
      <c r="A4773" s="1" t="n">
        <v>43269.3706250000032</v>
      </c>
      <c r="B4773" t="n">
        <v>451</v>
      </c>
    </row>
    <row r="4774" spans="1:2">
      <c r="A4774" s="1" t="n">
        <v>43269.3706365740727</v>
      </c>
      <c r="B4774" t="n">
        <v>383</v>
      </c>
    </row>
    <row r="4775" spans="1:2">
      <c r="A4775" s="1" t="n">
        <v>43269.3710648148117</v>
      </c>
      <c r="B4775" t="n">
        <v>458</v>
      </c>
    </row>
    <row r="4776" spans="1:2">
      <c r="A4776" s="1" t="n">
        <v>43269.3710763888885</v>
      </c>
      <c r="B4776" t="n">
        <v>374</v>
      </c>
    </row>
    <row r="4777" spans="1:2">
      <c r="A4777" s="1" t="n">
        <v>43269.3718981481506</v>
      </c>
      <c r="B4777" t="n">
        <v>452</v>
      </c>
    </row>
    <row r="4778" spans="1:2">
      <c r="A4778" s="1" t="n">
        <v>43269.3719097222202</v>
      </c>
      <c r="B4778" t="n">
        <v>367</v>
      </c>
    </row>
    <row r="4779" spans="1:2">
      <c r="A4779" s="1" t="n">
        <v>43269.3734027777755</v>
      </c>
      <c r="B4779" t="n">
        <v>455</v>
      </c>
    </row>
    <row r="4780" spans="1:2">
      <c r="A4780" s="1" t="n">
        <v>43269.3734490740753</v>
      </c>
      <c r="B4780" t="n">
        <v>451</v>
      </c>
    </row>
    <row r="4781" spans="1:2">
      <c r="A4781" s="1" t="n">
        <v>43269.3734606481448</v>
      </c>
      <c r="B4781" t="n">
        <v>383</v>
      </c>
    </row>
    <row r="4782" spans="1:2">
      <c r="A4782" s="1" t="n">
        <v>43269.374537037038</v>
      </c>
      <c r="B4782" t="n">
        <v>442</v>
      </c>
    </row>
    <row r="4783" spans="1:2">
      <c r="A4783" s="1" t="n">
        <v>43269.3749305555539</v>
      </c>
      <c r="B4783" t="n">
        <v>434</v>
      </c>
    </row>
    <row r="4784" spans="1:2">
      <c r="A4784" s="1" t="n">
        <v>43269.3755092592619</v>
      </c>
      <c r="B4784" t="n">
        <v>448</v>
      </c>
    </row>
    <row r="4785" spans="1:2">
      <c r="A4785" s="1" t="n">
        <v>43269.3756597222236</v>
      </c>
      <c r="B4785" t="n">
        <v>409</v>
      </c>
    </row>
    <row r="4786" spans="1:2">
      <c r="A4786" s="1" t="n">
        <v>43269.3756712962931</v>
      </c>
      <c r="B4786" t="n">
        <v>530</v>
      </c>
    </row>
    <row r="4787" spans="1:2">
      <c r="A4787" s="1" t="n">
        <v>43269.3756828703699</v>
      </c>
      <c r="B4787" t="n">
        <v>419</v>
      </c>
    </row>
    <row r="4788" spans="1:2">
      <c r="A4788" s="1" t="n">
        <v>43269.3785763888882</v>
      </c>
      <c r="B4788" t="n">
        <v>371</v>
      </c>
    </row>
    <row r="4789" spans="1:2">
      <c r="A4789" s="1" t="n">
        <v>43269.378587962965</v>
      </c>
      <c r="B4789" t="n">
        <v>477</v>
      </c>
    </row>
    <row r="4790" spans="1:2">
      <c r="A4790" s="1" t="n">
        <v>43269.380659722221</v>
      </c>
      <c r="B4790" t="n">
        <v>367</v>
      </c>
    </row>
    <row r="4791" spans="1:2">
      <c r="A4791" s="1" t="n">
        <v>43269.3820254629609</v>
      </c>
      <c r="B4791" t="n">
        <v>347</v>
      </c>
    </row>
    <row r="4792" spans="1:2">
      <c r="A4792" s="1" t="n">
        <v>43269.3820717592607</v>
      </c>
      <c r="B4792" t="n">
        <v>337</v>
      </c>
    </row>
    <row r="4793" spans="1:2">
      <c r="A4793" s="1" t="n">
        <v>43269.3820833333302</v>
      </c>
      <c r="B4793" t="n">
        <v>400</v>
      </c>
    </row>
    <row r="4794" spans="1:2">
      <c r="A4794" s="1" t="n">
        <v>43269.3827893518537</v>
      </c>
      <c r="B4794" t="n">
        <v>374</v>
      </c>
    </row>
    <row r="4795" spans="1:2">
      <c r="A4795" s="1" t="n">
        <v>43269.3830439814847</v>
      </c>
      <c r="B4795" t="n">
        <v>367</v>
      </c>
    </row>
    <row r="4796" spans="1:2">
      <c r="A4796" s="1" t="n">
        <v>43269.3848263888867</v>
      </c>
      <c r="B4796" t="n">
        <v>377</v>
      </c>
    </row>
    <row r="4797" spans="1:2">
      <c r="A4797" s="1" t="n">
        <v>43269.3852314814794</v>
      </c>
      <c r="B4797" t="n">
        <v>317</v>
      </c>
    </row>
    <row r="4798" spans="1:2">
      <c r="A4798" s="1" t="n">
        <v>43269.3853240740718</v>
      </c>
      <c r="B4798" t="n">
        <v>469</v>
      </c>
    </row>
    <row r="4799" spans="1:2">
      <c r="A4799" s="1" t="n">
        <v>43269.3853703703717</v>
      </c>
      <c r="B4799" t="n">
        <v>455</v>
      </c>
    </row>
    <row r="4800" spans="1:2">
      <c r="A4800" s="1" t="n">
        <v>43269.3853819444412</v>
      </c>
      <c r="B4800" t="n">
        <v>380</v>
      </c>
    </row>
    <row r="4801" spans="1:2">
      <c r="A4801" s="1" t="n">
        <v>43269.385567129626</v>
      </c>
      <c r="B4801" t="n">
        <v>339</v>
      </c>
    </row>
    <row r="4802" spans="1:2">
      <c r="A4802" s="1" t="n">
        <v>43269.3855787037028</v>
      </c>
      <c r="B4802" t="n">
        <v>395</v>
      </c>
    </row>
    <row r="4803" spans="1:2">
      <c r="A4803" s="1" t="n">
        <v>43269.3855902777796</v>
      </c>
      <c r="B4803" t="n">
        <v>328</v>
      </c>
    </row>
    <row r="4804" spans="1:2">
      <c r="A4804" s="1" t="n">
        <v>43269.3856018518491</v>
      </c>
      <c r="B4804" t="n">
        <v>371</v>
      </c>
    </row>
    <row r="4805" spans="1:2">
      <c r="A4805" s="1" t="n">
        <v>43269.3904050925921</v>
      </c>
      <c r="B4805" t="n">
        <v>367</v>
      </c>
    </row>
    <row r="4806" spans="1:2">
      <c r="A4806" s="1" t="n">
        <v>43269.4010648148178</v>
      </c>
      <c r="B4806" t="n">
        <v>328</v>
      </c>
    </row>
    <row r="4807" spans="1:2">
      <c r="A4807" s="1" t="n">
        <v>43269.4028124999968</v>
      </c>
      <c r="B4807" t="n">
        <v>3050</v>
      </c>
    </row>
    <row r="4808" spans="1:2">
      <c r="A4808" s="1" t="n">
        <v>43269.4033912037048</v>
      </c>
      <c r="B4808" t="n">
        <v>369</v>
      </c>
    </row>
    <row r="4809" spans="1:2">
      <c r="A4809" s="1" t="n">
        <v>43269.4034027777743</v>
      </c>
      <c r="B4809" t="n">
        <v>272</v>
      </c>
    </row>
    <row r="4810" spans="1:2">
      <c r="A4810" s="1" t="n">
        <v>43269.4035763888896</v>
      </c>
      <c r="B4810" t="n">
        <v>337</v>
      </c>
    </row>
    <row r="4811" spans="1:2">
      <c r="A4811" s="1" t="n">
        <v>43269.4063773148155</v>
      </c>
      <c r="B4811" t="n">
        <v>334</v>
      </c>
    </row>
    <row r="4812" spans="1:2">
      <c r="A4812" s="1" t="n">
        <v>43269.4104050925962</v>
      </c>
      <c r="B4812" t="n">
        <v>334</v>
      </c>
    </row>
    <row r="4813" spans="1:2">
      <c r="A4813" s="1" t="n">
        <v>43269.4384027777778</v>
      </c>
      <c r="B4813" t="n">
        <v>328</v>
      </c>
    </row>
    <row r="4814" spans="1:2">
      <c r="A4814" s="1" t="n">
        <v>43269.4413425925959</v>
      </c>
      <c r="B4814" t="n">
        <v>331</v>
      </c>
    </row>
    <row r="4815" spans="1:2">
      <c r="A4815" s="1" t="n">
        <v>43269.4424189814818</v>
      </c>
      <c r="B4815" t="n">
        <v>272</v>
      </c>
    </row>
    <row r="4816" spans="1:2">
      <c r="A4816" s="1" t="n">
        <v>43269.4424999999974</v>
      </c>
      <c r="B4816" t="n">
        <v>328</v>
      </c>
    </row>
    <row r="4817" spans="1:2">
      <c r="A4817" s="1" t="n">
        <v>43269.4453356481463</v>
      </c>
      <c r="B4817" t="n">
        <v>285</v>
      </c>
    </row>
    <row r="4818" spans="1:2">
      <c r="A4818" s="1" t="n">
        <v>43269.4453472222231</v>
      </c>
      <c r="B4818" t="n">
        <v>337</v>
      </c>
    </row>
    <row r="4819" spans="1:2">
      <c r="A4819" s="1" t="n">
        <v>43269.4458912037007</v>
      </c>
      <c r="B4819" t="n">
        <v>337</v>
      </c>
    </row>
    <row r="4820" spans="1:2">
      <c r="A4820" s="1" t="n">
        <v>43269.4481481481489</v>
      </c>
      <c r="B4820" t="n">
        <v>334</v>
      </c>
    </row>
    <row r="4821" spans="1:2">
      <c r="A4821" s="1" t="n">
        <v>43269.4531828703693</v>
      </c>
      <c r="B4821" t="n">
        <v>331</v>
      </c>
    </row>
    <row r="4822" spans="1:2">
      <c r="A4822" s="1" t="n">
        <v>43269.4565393518496</v>
      </c>
      <c r="B4822" t="n">
        <v>350</v>
      </c>
    </row>
    <row r="4823" spans="1:2">
      <c r="A4823" s="1" t="n">
        <v>43269.4565509259264</v>
      </c>
      <c r="B4823" t="n">
        <v>419</v>
      </c>
    </row>
    <row r="4824" spans="1:2">
      <c r="A4824" s="1" t="n">
        <v>43269.4709606481483</v>
      </c>
      <c r="B4824" t="n">
        <v>331</v>
      </c>
    </row>
    <row r="4825" spans="1:2">
      <c r="A4825" s="1" t="n">
        <v>43269.471331018518</v>
      </c>
      <c r="B4825" t="n">
        <v>328</v>
      </c>
    </row>
    <row r="4826" spans="1:2">
      <c r="A4826" s="1" t="n">
        <v>43269.4749189814829</v>
      </c>
      <c r="B4826" t="n">
        <v>337</v>
      </c>
    </row>
    <row r="4827" spans="1:2">
      <c r="A4827" s="1" t="n">
        <v>43269.4761111111147</v>
      </c>
      <c r="B4827" t="n">
        <v>334</v>
      </c>
    </row>
    <row r="4828" spans="1:2">
      <c r="A4828" s="1" t="n">
        <v>43269.4784953703711</v>
      </c>
      <c r="B4828" t="n">
        <v>334</v>
      </c>
    </row>
    <row r="4829" spans="1:2">
      <c r="A4829" s="1" t="n">
        <v>43269.4801041666651</v>
      </c>
      <c r="B4829" t="n">
        <v>328</v>
      </c>
    </row>
    <row r="4830" spans="1:2">
      <c r="A4830" s="1" t="n">
        <v>43269.4807060185194</v>
      </c>
      <c r="B4830" t="n">
        <v>337</v>
      </c>
    </row>
    <row r="4831" spans="1:2">
      <c r="A4831" s="1" t="n">
        <v>43269.4818865740745</v>
      </c>
      <c r="B4831" t="n">
        <v>258</v>
      </c>
    </row>
    <row r="4832" spans="1:2">
      <c r="A4832" s="1" t="n">
        <v>43269.4818981481512</v>
      </c>
      <c r="B4832" t="n">
        <v>194</v>
      </c>
    </row>
    <row r="4833" spans="1:2">
      <c r="A4833" s="1" t="n">
        <v>43269.4827314814829</v>
      </c>
      <c r="B4833" t="n">
        <v>267</v>
      </c>
    </row>
    <row r="4834" spans="1:2">
      <c r="A4834" s="1" t="n">
        <v>43269.4827430555524</v>
      </c>
      <c r="B4834" t="n">
        <v>211</v>
      </c>
    </row>
    <row r="4835" spans="1:2">
      <c r="A4835" s="1" t="n">
        <v>43269.4842939814844</v>
      </c>
      <c r="B4835" t="n">
        <v>275</v>
      </c>
    </row>
    <row r="4836" spans="1:2">
      <c r="A4836" s="1" t="n">
        <v>43269.4844097222231</v>
      </c>
      <c r="B4836" t="n">
        <v>261</v>
      </c>
    </row>
    <row r="4837" spans="1:2">
      <c r="A4837" s="1" t="n">
        <v>43269.4844675925924</v>
      </c>
      <c r="B4837" t="n">
        <v>258</v>
      </c>
    </row>
    <row r="4838" spans="1:2">
      <c r="A4838" s="1" t="n">
        <v>43269.4844791666692</v>
      </c>
      <c r="B4838" t="n">
        <v>194</v>
      </c>
    </row>
    <row r="4839" spans="1:2">
      <c r="A4839" s="1" t="n">
        <v>43269.4845254629618</v>
      </c>
      <c r="B4839" t="n">
        <v>202</v>
      </c>
    </row>
    <row r="4840" spans="1:2">
      <c r="A4840" s="1" t="n">
        <v>43269.4845370370385</v>
      </c>
      <c r="B4840" t="n">
        <v>285</v>
      </c>
    </row>
    <row r="4841" spans="1:2">
      <c r="A4841" s="1" t="n">
        <v>43269.484548611108</v>
      </c>
      <c r="B4841" t="n">
        <v>208</v>
      </c>
    </row>
    <row r="4842" spans="1:2">
      <c r="A4842" s="1" t="n">
        <v>43269.4845833333311</v>
      </c>
      <c r="B4842" t="n">
        <v>275</v>
      </c>
    </row>
    <row r="4843" spans="1:2">
      <c r="A4843" s="1" t="n">
        <v>43269.4846180555542</v>
      </c>
      <c r="B4843" t="n">
        <v>200</v>
      </c>
    </row>
    <row r="4844" spans="1:2">
      <c r="A4844" s="1" t="n">
        <v>43269.4846296296309</v>
      </c>
      <c r="B4844" t="n">
        <v>283</v>
      </c>
    </row>
    <row r="4845" spans="1:2">
      <c r="A4845" s="1" t="n">
        <v>43269.4846412037004</v>
      </c>
      <c r="B4845" t="n">
        <v>202</v>
      </c>
    </row>
    <row r="4846" spans="1:2">
      <c r="A4846" s="1" t="n">
        <v>43269.4846759259235</v>
      </c>
      <c r="B4846" t="n">
        <v>258</v>
      </c>
    </row>
    <row r="4847" spans="1:2">
      <c r="A4847" s="1" t="n">
        <v>43269.4846875000003</v>
      </c>
      <c r="B4847" t="n">
        <v>190</v>
      </c>
    </row>
    <row r="4848" spans="1:2">
      <c r="A4848" s="1" t="n">
        <v>43269.4847453703696</v>
      </c>
      <c r="B4848" t="n">
        <v>205</v>
      </c>
    </row>
    <row r="4849" spans="1:2">
      <c r="A4849" s="1" t="n">
        <v>43269.4847569444464</v>
      </c>
      <c r="B4849" t="n">
        <v>283</v>
      </c>
    </row>
    <row r="4850" spans="1:2">
      <c r="A4850" s="1" t="n">
        <v>43269.4847916666695</v>
      </c>
      <c r="B4850" t="n">
        <v>208</v>
      </c>
    </row>
    <row r="4851" spans="1:2">
      <c r="A4851" s="1" t="n">
        <v>43269.484803240739</v>
      </c>
      <c r="B4851" t="n">
        <v>288</v>
      </c>
    </row>
    <row r="4852" spans="1:2">
      <c r="A4852" s="1" t="n">
        <v>43269.4848148148158</v>
      </c>
      <c r="B4852" t="n">
        <v>202</v>
      </c>
    </row>
    <row r="4853" spans="1:2">
      <c r="A4853" s="1" t="n">
        <v>43269.4848958333314</v>
      </c>
      <c r="B4853" t="n">
        <v>258</v>
      </c>
    </row>
    <row r="4854" spans="1:2">
      <c r="A4854" s="1" t="n">
        <v>43269.4849074074082</v>
      </c>
      <c r="B4854" t="n">
        <v>197</v>
      </c>
    </row>
    <row r="4855" spans="1:2">
      <c r="A4855" s="1" t="n">
        <v>43269.4849421296312</v>
      </c>
      <c r="B4855" t="n">
        <v>258</v>
      </c>
    </row>
    <row r="4856" spans="1:2">
      <c r="A4856" s="1" t="n">
        <v>43269.4849537037007</v>
      </c>
      <c r="B4856" t="n">
        <v>197</v>
      </c>
    </row>
    <row r="4857" spans="1:2">
      <c r="A4857" s="1" t="n">
        <v>43269.4850231481469</v>
      </c>
      <c r="B4857" t="n">
        <v>275</v>
      </c>
    </row>
    <row r="4858" spans="1:2">
      <c r="A4858" s="1" t="n">
        <v>43269.4850347222236</v>
      </c>
      <c r="B4858" t="n">
        <v>194</v>
      </c>
    </row>
    <row r="4859" spans="1:2">
      <c r="A4859" s="1" t="n">
        <v>43269.4851041666698</v>
      </c>
      <c r="B4859" t="n">
        <v>283</v>
      </c>
    </row>
    <row r="4860" spans="1:2">
      <c r="A4860" s="1" t="n">
        <v>43269.4851157407393</v>
      </c>
      <c r="B4860" t="n">
        <v>200</v>
      </c>
    </row>
    <row r="4861" spans="1:2">
      <c r="A4861" s="1" t="n">
        <v>43269.4851273148161</v>
      </c>
      <c r="B4861" t="n">
        <v>261</v>
      </c>
    </row>
    <row r="4862" spans="1:2">
      <c r="A4862" s="1" t="n">
        <v>43269.4851388888856</v>
      </c>
      <c r="B4862" t="n">
        <v>216</v>
      </c>
    </row>
    <row r="4863" spans="1:2">
      <c r="A4863" s="1" t="n">
        <v>43269.4851504629623</v>
      </c>
      <c r="B4863" t="n">
        <v>285</v>
      </c>
    </row>
    <row r="4864" spans="1:2">
      <c r="A4864" s="1" t="n">
        <v>43269.4851620370391</v>
      </c>
      <c r="B4864" t="n">
        <v>191</v>
      </c>
    </row>
    <row r="4865" spans="1:2">
      <c r="A4865" s="1" t="n">
        <v>43269.4851967592622</v>
      </c>
      <c r="B4865" t="n">
        <v>278</v>
      </c>
    </row>
    <row r="4866" spans="1:2">
      <c r="A4866" s="1" t="n">
        <v>43269.4852083333317</v>
      </c>
      <c r="B4866" t="n">
        <v>197</v>
      </c>
    </row>
    <row r="4867" spans="1:2">
      <c r="A4867" s="1" t="n">
        <v>43269.4860763888864</v>
      </c>
      <c r="B4867" t="n">
        <v>211</v>
      </c>
    </row>
    <row r="4868" spans="1:2">
      <c r="A4868" s="1" t="n">
        <v>43269.4869212962949</v>
      </c>
      <c r="B4868" t="n">
        <v>253</v>
      </c>
    </row>
    <row r="4869" spans="1:2">
      <c r="A4869" s="1" t="n">
        <v>43269.4869328703717</v>
      </c>
      <c r="B4869" t="n">
        <v>191</v>
      </c>
    </row>
    <row r="4870" spans="1:2">
      <c r="A4870" s="1" t="n">
        <v>43269.487847222219</v>
      </c>
      <c r="B4870" t="n">
        <v>258</v>
      </c>
    </row>
    <row r="4871" spans="1:2">
      <c r="A4871" s="1" t="n">
        <v>43269.4883564814809</v>
      </c>
      <c r="B4871" t="n">
        <v>261</v>
      </c>
    </row>
    <row r="4872" spans="1:2">
      <c r="A4872" s="1" t="n">
        <v>43269.4905324074061</v>
      </c>
      <c r="B4872" t="n">
        <v>285</v>
      </c>
    </row>
    <row r="4873" spans="1:2">
      <c r="A4873" s="1" t="n">
        <v>43269.4905671296292</v>
      </c>
      <c r="B4873" t="n">
        <v>285</v>
      </c>
    </row>
    <row r="4874" spans="1:2">
      <c r="A4874" s="1" t="n">
        <v>43269.4907986111139</v>
      </c>
      <c r="B4874" t="n">
        <v>256</v>
      </c>
    </row>
    <row r="4875" spans="1:2">
      <c r="A4875" s="1" t="n">
        <v>43269.4910995370374</v>
      </c>
      <c r="B4875" t="n">
        <v>200</v>
      </c>
    </row>
    <row r="4876" spans="1:2">
      <c r="A4876" s="1" t="n">
        <v>43269.4917476851842</v>
      </c>
      <c r="B4876" t="n">
        <v>258</v>
      </c>
    </row>
    <row r="4877" spans="1:2">
      <c r="A4877" s="1" t="n">
        <v>43269.491759259261</v>
      </c>
      <c r="B4877" t="n">
        <v>190</v>
      </c>
    </row>
    <row r="4878" spans="1:2">
      <c r="A4878" s="1" t="n">
        <v>43269.4927777777775</v>
      </c>
      <c r="B4878" t="n">
        <v>197</v>
      </c>
    </row>
    <row r="4879" spans="1:2">
      <c r="A4879" s="1" t="n">
        <v>43269.494085648148</v>
      </c>
      <c r="B4879" t="n">
        <v>256</v>
      </c>
    </row>
    <row r="4880" spans="1:2">
      <c r="A4880" s="1" t="n">
        <v>43269.4944212962946</v>
      </c>
      <c r="B4880" t="n">
        <v>272</v>
      </c>
    </row>
    <row r="4881" spans="1:2">
      <c r="A4881" s="1" t="n">
        <v>43269.4945023148175</v>
      </c>
      <c r="B4881" t="n">
        <v>275</v>
      </c>
    </row>
    <row r="4882" spans="1:2">
      <c r="A4882" s="1" t="n">
        <v>43269.4945949074099</v>
      </c>
      <c r="B4882" t="n">
        <v>283</v>
      </c>
    </row>
    <row r="4883" spans="1:2">
      <c r="A4883" s="1" t="n">
        <v>43269.4946064814794</v>
      </c>
      <c r="B4883" t="n">
        <v>194</v>
      </c>
    </row>
    <row r="4884" spans="1:2">
      <c r="A4884" s="1" t="n">
        <v>43269.4946643518488</v>
      </c>
      <c r="B4884" t="n">
        <v>283</v>
      </c>
    </row>
    <row r="4885" spans="1:2">
      <c r="A4885" s="1" t="n">
        <v>43269.4954513888879</v>
      </c>
      <c r="B4885" t="n">
        <v>280</v>
      </c>
    </row>
    <row r="4886" spans="1:2">
      <c r="A4886" s="1" t="n">
        <v>43269.4955787037034</v>
      </c>
      <c r="B4886" t="n">
        <v>285</v>
      </c>
    </row>
    <row r="4887" spans="1:2">
      <c r="A4887" s="1" t="n">
        <v>43269.4955902777801</v>
      </c>
      <c r="B4887" t="n">
        <v>194</v>
      </c>
    </row>
    <row r="4888" spans="1:2">
      <c r="A4888" s="1" t="n">
        <v>43269.4957060185188</v>
      </c>
      <c r="B4888" t="n">
        <v>194</v>
      </c>
    </row>
    <row r="4889" spans="1:2">
      <c r="A4889" s="1" t="n">
        <v>43269.4981712962981</v>
      </c>
      <c r="B4889" t="n">
        <v>261</v>
      </c>
    </row>
    <row r="4890" spans="1:2">
      <c r="A4890" s="1" t="n">
        <v>43269.4991203703685</v>
      </c>
      <c r="B4890" t="n">
        <v>280</v>
      </c>
    </row>
    <row r="4891" spans="1:2">
      <c r="A4891" s="1" t="n">
        <v>43269.4993402777764</v>
      </c>
      <c r="B4891" t="n">
        <v>283</v>
      </c>
    </row>
    <row r="4892" spans="1:2">
      <c r="A4892" s="1" t="n">
        <v>43269.4993749999994</v>
      </c>
      <c r="B4892" t="n">
        <v>285</v>
      </c>
    </row>
    <row r="4893" spans="1:2">
      <c r="A4893" s="1" t="n">
        <v>43269.4993865740762</v>
      </c>
      <c r="B4893" t="n">
        <v>190</v>
      </c>
    </row>
    <row r="4894" spans="1:2">
      <c r="A4894" s="1" t="n">
        <v>43269.4994097222225</v>
      </c>
      <c r="B4894" t="n">
        <v>283</v>
      </c>
    </row>
    <row r="4895" spans="1:2">
      <c r="A4895" s="1" t="n">
        <v>43269.4994212962993</v>
      </c>
      <c r="B4895" t="n">
        <v>205</v>
      </c>
    </row>
    <row r="4896" spans="1:2">
      <c r="A4896" s="1" t="n">
        <v>43269.4994444444455</v>
      </c>
      <c r="B4896" t="n">
        <v>280</v>
      </c>
    </row>
    <row r="4897" spans="1:2">
      <c r="A4897" s="1" t="n">
        <v>43269.499456018515</v>
      </c>
      <c r="B4897" t="n">
        <v>197</v>
      </c>
    </row>
    <row r="4898" spans="1:2">
      <c r="A4898" s="1" t="n">
        <v>43269.4994791666686</v>
      </c>
      <c r="B4898" t="n">
        <v>283</v>
      </c>
    </row>
    <row r="4899" spans="1:2">
      <c r="A4899" s="1" t="n">
        <v>43269.4994907407381</v>
      </c>
      <c r="B4899" t="n">
        <v>197</v>
      </c>
    </row>
    <row r="4900" spans="1:2">
      <c r="A4900" s="1" t="n">
        <v>43269.4995138888917</v>
      </c>
      <c r="B4900" t="n">
        <v>285</v>
      </c>
    </row>
    <row r="4901" spans="1:2">
      <c r="A4901" s="1" t="n">
        <v>43269.4995254629612</v>
      </c>
      <c r="B4901" t="n">
        <v>200</v>
      </c>
    </row>
    <row r="4902" spans="1:2">
      <c r="A4902" s="1" t="n">
        <v>43269.4995486111147</v>
      </c>
      <c r="B4902" t="n">
        <v>283</v>
      </c>
    </row>
    <row r="4903" spans="1:2">
      <c r="A4903" s="1" t="n">
        <v>43269.4997453703691</v>
      </c>
      <c r="B4903" t="n">
        <v>294</v>
      </c>
    </row>
    <row r="4904" spans="1:2">
      <c r="A4904" s="1" t="n">
        <v>43269.4999074074076</v>
      </c>
      <c r="B4904" t="n">
        <v>191</v>
      </c>
    </row>
    <row r="4905" spans="1:2">
      <c r="A4905" s="1" t="n">
        <v>43269.5000810185156</v>
      </c>
      <c r="B4905" t="n">
        <v>202</v>
      </c>
    </row>
    <row r="4906" spans="1:2">
      <c r="A4906" s="1" t="n">
        <v>43269.500173611108</v>
      </c>
      <c r="B4906" t="n">
        <v>191</v>
      </c>
    </row>
    <row r="4907" spans="1:2">
      <c r="A4907" s="1" t="n">
        <v>43269.5002083333311</v>
      </c>
      <c r="B4907" t="n">
        <v>205</v>
      </c>
    </row>
    <row r="4908" spans="1:2">
      <c r="A4908" s="1" t="n">
        <v>43269.5002314814847</v>
      </c>
      <c r="B4908" t="n">
        <v>283</v>
      </c>
    </row>
    <row r="4909" spans="1:2">
      <c r="A4909" s="1" t="n">
        <v>43269.5002430555542</v>
      </c>
      <c r="B4909" t="n">
        <v>197</v>
      </c>
    </row>
    <row r="4910" spans="1:2">
      <c r="A4910" s="1" t="n">
        <v>43269.5003356481466</v>
      </c>
      <c r="B4910" t="n">
        <v>197</v>
      </c>
    </row>
    <row r="4911" spans="1:2">
      <c r="A4911" s="1" t="n">
        <v>43269.5005092592619</v>
      </c>
      <c r="B4911" t="n">
        <v>202</v>
      </c>
    </row>
    <row r="4912" spans="1:2">
      <c r="A4912" s="1" t="n">
        <v>43269.5006712962931</v>
      </c>
      <c r="B4912" t="n">
        <v>389</v>
      </c>
    </row>
    <row r="4913" spans="1:2">
      <c r="A4913" s="1" t="n">
        <v>43269.5143287037063</v>
      </c>
      <c r="B4913" t="n">
        <v>297</v>
      </c>
    </row>
    <row r="4914" spans="1:2">
      <c r="A4914" s="1" t="n">
        <v>43269.5149305555533</v>
      </c>
      <c r="B4914" t="n">
        <v>202</v>
      </c>
    </row>
    <row r="4915" spans="1:2">
      <c r="A4915" s="1" t="n">
        <v>43269.5149537037069</v>
      </c>
      <c r="B4915" t="n">
        <v>299</v>
      </c>
    </row>
    <row r="4916" spans="1:2">
      <c r="A4916" s="1" t="n">
        <v>43269.5149652777764</v>
      </c>
      <c r="B4916" t="n">
        <v>208</v>
      </c>
    </row>
    <row r="4917" spans="1:2">
      <c r="A4917" s="1" t="n">
        <v>43269.5150694444455</v>
      </c>
      <c r="B4917" t="n">
        <v>191</v>
      </c>
    </row>
    <row r="4918" spans="1:2">
      <c r="A4918" s="1" t="n">
        <v>43269.5153935185153</v>
      </c>
      <c r="B4918" t="n">
        <v>291</v>
      </c>
    </row>
    <row r="4919" spans="1:2">
      <c r="A4919" s="1" t="n">
        <v>43269.5154050925921</v>
      </c>
      <c r="B4919" t="n">
        <v>211</v>
      </c>
    </row>
    <row r="4920" spans="1:2">
      <c r="A4920" s="1" t="n">
        <v>43269.5159259259235</v>
      </c>
      <c r="B4920" t="n">
        <v>297</v>
      </c>
    </row>
    <row r="4921" spans="1:2">
      <c r="A4921" s="1" t="n">
        <v>43269.5159375000003</v>
      </c>
      <c r="B4921" t="n">
        <v>221</v>
      </c>
    </row>
    <row r="4922" spans="1:2">
      <c r="A4922" s="1" t="n">
        <v>43269.5159606481466</v>
      </c>
      <c r="B4922" t="n">
        <v>297</v>
      </c>
    </row>
    <row r="4923" spans="1:2">
      <c r="A4923" s="1" t="n">
        <v>43269.5159722222234</v>
      </c>
      <c r="B4923" t="n">
        <v>200</v>
      </c>
    </row>
    <row r="4924" spans="1:2">
      <c r="A4924" s="1" t="n">
        <v>43269.5160995370388</v>
      </c>
      <c r="B4924" t="n">
        <v>221</v>
      </c>
    </row>
    <row r="4925" spans="1:2">
      <c r="A4925" s="1" t="n">
        <v>43269.5167824074088</v>
      </c>
      <c r="B4925" t="n">
        <v>202</v>
      </c>
    </row>
    <row r="4926" spans="1:2">
      <c r="A4926" s="1" t="n">
        <v>43269.5171296296321</v>
      </c>
      <c r="B4926" t="n">
        <v>285</v>
      </c>
    </row>
    <row r="4927" spans="1:2">
      <c r="A4927" s="1" t="n">
        <v>43269.5171412037016</v>
      </c>
      <c r="B4927" t="n">
        <v>194</v>
      </c>
    </row>
    <row r="4928" spans="1:2">
      <c r="A4928" s="1" t="n">
        <v>43269.5171759259247</v>
      </c>
      <c r="B4928" t="n">
        <v>297</v>
      </c>
    </row>
    <row r="4929" spans="1:2">
      <c r="A4929" s="1" t="n">
        <v>43269.5173379629632</v>
      </c>
      <c r="B4929" t="n">
        <v>297</v>
      </c>
    </row>
    <row r="4930" spans="1:2">
      <c r="A4930" s="1" t="n">
        <v>43269.51734953704</v>
      </c>
      <c r="B4930" t="n">
        <v>211</v>
      </c>
    </row>
    <row r="4931" spans="1:2">
      <c r="A4931" s="1" t="n">
        <v>43269.5173726851863</v>
      </c>
      <c r="B4931" t="n">
        <v>299</v>
      </c>
    </row>
    <row r="4932" spans="1:2">
      <c r="A4932" s="1" t="n">
        <v>43269.5173842592558</v>
      </c>
      <c r="B4932" t="n">
        <v>214</v>
      </c>
    </row>
    <row r="4933" spans="1:2">
      <c r="A4933" s="1" t="n">
        <v>43269.5174074074093</v>
      </c>
      <c r="B4933" t="n">
        <v>299</v>
      </c>
    </row>
    <row r="4934" spans="1:2">
      <c r="A4934" s="1" t="n">
        <v>43269.5174189814788</v>
      </c>
      <c r="B4934" t="n">
        <v>208</v>
      </c>
    </row>
    <row r="4935" spans="1:2">
      <c r="A4935" s="1" t="n">
        <v>43269.5174421296324</v>
      </c>
      <c r="B4935" t="n">
        <v>294</v>
      </c>
    </row>
    <row r="4936" spans="1:2">
      <c r="A4936" s="1" t="n">
        <v>43269.5174537037019</v>
      </c>
      <c r="B4936" t="n">
        <v>202</v>
      </c>
    </row>
    <row r="4937" spans="1:2">
      <c r="A4937" s="1" t="n">
        <v>43269.5175925925942</v>
      </c>
      <c r="B4937" t="n">
        <v>216</v>
      </c>
    </row>
    <row r="4938" spans="1:2">
      <c r="A4938" s="1" t="n">
        <v>43269.5176504629635</v>
      </c>
      <c r="B4938" t="n">
        <v>297</v>
      </c>
    </row>
    <row r="4939" spans="1:2">
      <c r="A4939" s="1" t="n">
        <v>43269.5176620370403</v>
      </c>
      <c r="B4939" t="n">
        <v>200</v>
      </c>
    </row>
    <row r="4940" spans="1:2">
      <c r="A4940" s="1" t="n">
        <v>43269.5177083333328</v>
      </c>
      <c r="B4940" t="n">
        <v>200</v>
      </c>
    </row>
    <row r="4941" spans="1:2">
      <c r="A4941" s="1" t="n">
        <v>43269.5177314814791</v>
      </c>
      <c r="B4941" t="n">
        <v>283</v>
      </c>
    </row>
    <row r="4942" spans="1:2">
      <c r="A4942" s="1" t="n">
        <v>43269.5177662037022</v>
      </c>
      <c r="B4942" t="n">
        <v>283</v>
      </c>
    </row>
    <row r="4943" spans="1:2">
      <c r="A4943" s="1" t="n">
        <v>43269.517777777779</v>
      </c>
      <c r="B4943" t="n">
        <v>194</v>
      </c>
    </row>
    <row r="4944" spans="1:2">
      <c r="A4944" s="1" t="n">
        <v>43269.5179050925944</v>
      </c>
      <c r="B4944" t="n">
        <v>297</v>
      </c>
    </row>
    <row r="4945" spans="1:2">
      <c r="A4945" s="1" t="n">
        <v>43269.517916666664</v>
      </c>
      <c r="B4945" t="n">
        <v>214</v>
      </c>
    </row>
    <row r="4946" spans="1:2">
      <c r="A4946" s="1" t="n">
        <v>43269.5179398148175</v>
      </c>
      <c r="B4946" t="n">
        <v>297</v>
      </c>
    </row>
    <row r="4947" spans="1:2">
      <c r="A4947" s="1" t="n">
        <v>43269.518379629626</v>
      </c>
      <c r="B4947" t="n">
        <v>278</v>
      </c>
    </row>
    <row r="4948" spans="1:2">
      <c r="A4948" s="1" t="n">
        <v>43269.5184143518491</v>
      </c>
      <c r="B4948" t="n">
        <v>302</v>
      </c>
    </row>
    <row r="4949" spans="1:2">
      <c r="A4949" s="1" t="n">
        <v>43269.5184259259258</v>
      </c>
      <c r="B4949" t="n">
        <v>219</v>
      </c>
    </row>
    <row r="4950" spans="1:2">
      <c r="A4950" s="1" t="n">
        <v>43269.5184490740721</v>
      </c>
      <c r="B4950" t="n">
        <v>297</v>
      </c>
    </row>
    <row r="4951" spans="1:2">
      <c r="A4951" s="1" t="n">
        <v>43269.5184606481489</v>
      </c>
      <c r="B4951" t="n">
        <v>216</v>
      </c>
    </row>
    <row r="4952" spans="1:2">
      <c r="A4952" s="1" t="n">
        <v>43269.5184837962952</v>
      </c>
      <c r="B4952" t="n">
        <v>299</v>
      </c>
    </row>
    <row r="4953" spans="1:2">
      <c r="A4953" s="1" t="n">
        <v>43269.518495370372</v>
      </c>
      <c r="B4953" t="n">
        <v>221</v>
      </c>
    </row>
    <row r="4954" spans="1:2">
      <c r="A4954" s="1" t="n">
        <v>43269.5185185185182</v>
      </c>
      <c r="B4954" t="n">
        <v>297</v>
      </c>
    </row>
    <row r="4955" spans="1:2">
      <c r="A4955" s="1" t="n">
        <v>43269.518530092595</v>
      </c>
      <c r="B4955" t="n">
        <v>221</v>
      </c>
    </row>
    <row r="4956" spans="1:2">
      <c r="A4956" s="1" t="n">
        <v>43269.5185532407413</v>
      </c>
      <c r="B4956" t="n">
        <v>294</v>
      </c>
    </row>
    <row r="4957" spans="1:2">
      <c r="A4957" s="1" t="n">
        <v>43269.5185648148181</v>
      </c>
      <c r="B4957" t="n">
        <v>219</v>
      </c>
    </row>
    <row r="4958" spans="1:2">
      <c r="A4958" s="1" t="n">
        <v>43269.5186226851874</v>
      </c>
      <c r="B4958" t="n">
        <v>197</v>
      </c>
    </row>
    <row r="4959" spans="1:2">
      <c r="A4959" s="1" t="n">
        <v>43269.5188773148184</v>
      </c>
      <c r="B4959" t="n">
        <v>299</v>
      </c>
    </row>
    <row r="4960" spans="1:2">
      <c r="A4960" s="1" t="n">
        <v>43269.5189814814803</v>
      </c>
      <c r="B4960" t="n">
        <v>297</v>
      </c>
    </row>
    <row r="4961" spans="1:2">
      <c r="A4961" s="1" t="n">
        <v>43269.5191203703725</v>
      </c>
      <c r="B4961" t="n">
        <v>291</v>
      </c>
    </row>
    <row r="4962" spans="1:2">
      <c r="A4962" s="1" t="n">
        <v>43269.5191319444421</v>
      </c>
      <c r="B4962" t="n">
        <v>219</v>
      </c>
    </row>
    <row r="4963" spans="1:2">
      <c r="A4963" s="1" t="n">
        <v>43269.5191550925956</v>
      </c>
      <c r="B4963" t="n">
        <v>299</v>
      </c>
    </row>
    <row r="4964" spans="1:2">
      <c r="A4964" s="1" t="n">
        <v>43269.5191666666651</v>
      </c>
      <c r="B4964" t="n">
        <v>191</v>
      </c>
    </row>
    <row r="4965" spans="1:2">
      <c r="A4965" s="1" t="n">
        <v>43269.5194675925959</v>
      </c>
      <c r="B4965" t="n">
        <v>294</v>
      </c>
    </row>
    <row r="4966" spans="1:2">
      <c r="A4966" s="1" t="n">
        <v>43269.5201273148123</v>
      </c>
      <c r="B4966" t="n">
        <v>285</v>
      </c>
    </row>
    <row r="4967" spans="1:2">
      <c r="A4967" s="1" t="n">
        <v>43269.5203472222202</v>
      </c>
      <c r="B4967" t="n">
        <v>288</v>
      </c>
    </row>
    <row r="4968" spans="1:2">
      <c r="A4968" s="1" t="n">
        <v>43269.5204166666663</v>
      </c>
      <c r="B4968" t="n">
        <v>278</v>
      </c>
    </row>
    <row r="4969" spans="1:2">
      <c r="A4969" s="1" t="n">
        <v>43269.5204513888893</v>
      </c>
      <c r="B4969" t="n">
        <v>285</v>
      </c>
    </row>
    <row r="4970" spans="1:2">
      <c r="A4970" s="1" t="n">
        <v>43269.520532407405</v>
      </c>
      <c r="B4970" t="n">
        <v>191</v>
      </c>
    </row>
    <row r="4971" spans="1:2">
      <c r="A4971" s="1" t="n">
        <v>43269.5205902777743</v>
      </c>
      <c r="B4971" t="n">
        <v>200</v>
      </c>
    </row>
    <row r="4972" spans="1:2">
      <c r="A4972" s="1" t="n">
        <v>43269.5206249999974</v>
      </c>
      <c r="B4972" t="n">
        <v>200</v>
      </c>
    </row>
    <row r="4973" spans="1:2">
      <c r="A4973" s="1" t="n">
        <v>43269.5207175925898</v>
      </c>
      <c r="B4973" t="n">
        <v>190</v>
      </c>
    </row>
    <row r="4974" spans="1:2">
      <c r="A4974" s="1" t="n">
        <v>43269.5208333333358</v>
      </c>
      <c r="B4974" t="n">
        <v>283</v>
      </c>
    </row>
    <row r="4975" spans="1:2">
      <c r="A4975" s="1" t="n">
        <v>43269.5208449074053</v>
      </c>
      <c r="B4975" t="n">
        <v>202</v>
      </c>
    </row>
    <row r="4976" spans="1:2">
      <c r="A4976" s="1" t="n">
        <v>43269.520856481482</v>
      </c>
      <c r="B4976" t="n">
        <v>302</v>
      </c>
    </row>
    <row r="4977" spans="1:2">
      <c r="A4977" s="1" t="n">
        <v>43269.5209027777746</v>
      </c>
      <c r="B4977" t="n">
        <v>194</v>
      </c>
    </row>
    <row r="4978" spans="1:2">
      <c r="A4978" s="1" t="n">
        <v>43269.5209837962975</v>
      </c>
      <c r="B4978" t="n">
        <v>283</v>
      </c>
    </row>
    <row r="4979" spans="1:2">
      <c r="A4979" s="1" t="n">
        <v>43269.520995370367</v>
      </c>
      <c r="B4979" t="n">
        <v>197</v>
      </c>
    </row>
    <row r="4980" spans="1:2">
      <c r="A4980" s="1" t="n">
        <v>43269.5210069444438</v>
      </c>
      <c r="B4980" t="n">
        <v>283</v>
      </c>
    </row>
    <row r="4981" spans="1:2">
      <c r="A4981" s="1" t="n">
        <v>43269.5210763888899</v>
      </c>
      <c r="B4981" t="n">
        <v>288</v>
      </c>
    </row>
    <row r="4982" spans="1:2">
      <c r="A4982" s="1" t="n">
        <v>43269.5210879629594</v>
      </c>
      <c r="B4982" t="n">
        <v>205</v>
      </c>
    </row>
    <row r="4983" spans="1:2">
      <c r="A4983" s="1" t="n">
        <v>43269.5211805555591</v>
      </c>
      <c r="B4983" t="n">
        <v>194</v>
      </c>
    </row>
    <row r="4984" spans="1:2">
      <c r="A4984" s="1" t="n">
        <v>43269.5211921296286</v>
      </c>
      <c r="B4984" t="n">
        <v>305</v>
      </c>
    </row>
    <row r="4985" spans="1:2">
      <c r="A4985" s="1" t="n">
        <v>43269.5212152777749</v>
      </c>
      <c r="B4985" t="n">
        <v>221</v>
      </c>
    </row>
    <row r="4986" spans="1:2">
      <c r="A4986" s="1" t="n">
        <v>43269.5212268518517</v>
      </c>
      <c r="B4986" t="n">
        <v>302</v>
      </c>
    </row>
    <row r="4987" spans="1:2">
      <c r="A4987" s="1" t="n">
        <v>43269.521249999998</v>
      </c>
      <c r="B4987" t="n">
        <v>194</v>
      </c>
    </row>
    <row r="4988" spans="1:2">
      <c r="A4988" s="1" t="n">
        <v>43269.5213773148134</v>
      </c>
      <c r="B4988" t="n">
        <v>194</v>
      </c>
    </row>
    <row r="4989" spans="1:2">
      <c r="A4989" s="1" t="n">
        <v>43269.5216782407442</v>
      </c>
      <c r="B4989" t="n">
        <v>294</v>
      </c>
    </row>
    <row r="4990" spans="1:2">
      <c r="A4990" s="1" t="n">
        <v>43269.5216898148137</v>
      </c>
      <c r="B4990" t="n">
        <v>191</v>
      </c>
    </row>
    <row r="4991" spans="1:2">
      <c r="A4991" s="1" t="n">
        <v>43269.5220254629603</v>
      </c>
      <c r="B4991" t="n">
        <v>197</v>
      </c>
    </row>
    <row r="4992" spans="1:2">
      <c r="A4992" s="1" t="n">
        <v>43269.5221064814832</v>
      </c>
      <c r="B4992" t="n">
        <v>194</v>
      </c>
    </row>
    <row r="4993" spans="1:2">
      <c r="A4993" s="1" t="n">
        <v>43269.5221990740756</v>
      </c>
      <c r="B4993" t="n">
        <v>197</v>
      </c>
    </row>
    <row r="4994" spans="1:2">
      <c r="A4994" s="1" t="n">
        <v>43269.522291666668</v>
      </c>
      <c r="B4994" t="n">
        <v>211</v>
      </c>
    </row>
    <row r="4995" spans="1:2">
      <c r="A4995" s="1" t="n">
        <v>43269.5223032407375</v>
      </c>
      <c r="B4995" t="n">
        <v>297</v>
      </c>
    </row>
    <row r="4996" spans="1:2">
      <c r="A4996" s="1" t="n">
        <v>43269.5224421296298</v>
      </c>
      <c r="B4996" t="n">
        <v>221</v>
      </c>
    </row>
    <row r="4997" spans="1:2">
      <c r="A4997" s="1" t="n">
        <v>43269.5224537037066</v>
      </c>
      <c r="B4997" t="n">
        <v>294</v>
      </c>
    </row>
    <row r="4998" spans="1:2">
      <c r="A4998" s="1" t="n">
        <v>43269.5224768518528</v>
      </c>
      <c r="B4998" t="n">
        <v>194</v>
      </c>
    </row>
    <row r="4999" spans="1:2">
      <c r="A4999" s="1" t="n">
        <v>43269.5224884259223</v>
      </c>
      <c r="B4999" t="n">
        <v>285</v>
      </c>
    </row>
    <row r="5000" spans="1:2">
      <c r="A5000" s="1" t="n">
        <v>43269.5225115740759</v>
      </c>
      <c r="B5000" t="n">
        <v>205</v>
      </c>
    </row>
    <row r="5001" spans="1:2">
      <c r="A5001" s="1" t="n">
        <v>43269.5225231481454</v>
      </c>
      <c r="B5001" t="n">
        <v>302</v>
      </c>
    </row>
    <row r="5002" spans="1:2">
      <c r="A5002" s="1" t="n">
        <v>43269.522546296299</v>
      </c>
      <c r="B5002" t="n">
        <v>197</v>
      </c>
    </row>
    <row r="5003" spans="1:2">
      <c r="A5003" s="1" t="n">
        <v>43269.5226736111144</v>
      </c>
      <c r="B5003" t="n">
        <v>191</v>
      </c>
    </row>
    <row r="5004" spans="1:2">
      <c r="A5004" s="1" t="n">
        <v>43269.5226851851839</v>
      </c>
      <c r="B5004" t="n">
        <v>294</v>
      </c>
    </row>
    <row r="5005" spans="1:2">
      <c r="A5005" s="1" t="n">
        <v>43269.5227662037069</v>
      </c>
      <c r="B5005" t="n">
        <v>208</v>
      </c>
    </row>
    <row r="5006" spans="1:2">
      <c r="A5006" s="1" t="n">
        <v>43269.522893518515</v>
      </c>
      <c r="B5006" t="n">
        <v>194</v>
      </c>
    </row>
    <row r="5007" spans="1:2">
      <c r="A5007" s="1" t="n">
        <v>43269.5234259259232</v>
      </c>
      <c r="B5007" t="n">
        <v>191</v>
      </c>
    </row>
    <row r="5008" spans="1:2">
      <c r="A5008" s="1" t="n">
        <v>43269.5235879629618</v>
      </c>
      <c r="B5008" t="n">
        <v>283</v>
      </c>
    </row>
    <row r="5009" spans="1:2">
      <c r="A5009" s="1" t="n">
        <v>43269.5236226851848</v>
      </c>
      <c r="B5009" t="n">
        <v>294</v>
      </c>
    </row>
    <row r="5010" spans="1:2">
      <c r="A5010" s="1" t="n">
        <v>43269.5236342592616</v>
      </c>
      <c r="B5010" t="n">
        <v>214</v>
      </c>
    </row>
    <row r="5011" spans="1:2">
      <c r="A5011" s="1" t="n">
        <v>43269.5236574074079</v>
      </c>
      <c r="B5011" t="n">
        <v>294</v>
      </c>
    </row>
    <row r="5012" spans="1:2">
      <c r="A5012" s="1" t="n">
        <v>43269.5236689814847</v>
      </c>
      <c r="B5012" t="n">
        <v>221</v>
      </c>
    </row>
    <row r="5013" spans="1:2">
      <c r="A5013" s="1" t="n">
        <v>43269.5236921296309</v>
      </c>
      <c r="B5013" t="n">
        <v>294</v>
      </c>
    </row>
    <row r="5014" spans="1:2">
      <c r="A5014" s="1" t="n">
        <v>43269.5237037037004</v>
      </c>
      <c r="B5014" t="n">
        <v>208</v>
      </c>
    </row>
    <row r="5015" spans="1:2">
      <c r="A5015" s="1" t="n">
        <v>43269.5239583333314</v>
      </c>
      <c r="B5015" t="n">
        <v>285</v>
      </c>
    </row>
    <row r="5016" spans="1:2">
      <c r="A5016" s="1" t="n">
        <v>43269.5240740740774</v>
      </c>
      <c r="B5016" t="n">
        <v>275</v>
      </c>
    </row>
    <row r="5017" spans="1:2">
      <c r="A5017" s="1" t="n">
        <v>43269.5241319444467</v>
      </c>
      <c r="B5017" t="n">
        <v>283</v>
      </c>
    </row>
    <row r="5018" spans="1:2">
      <c r="A5018" s="1" t="n">
        <v>43269.5241435185162</v>
      </c>
      <c r="B5018" t="n">
        <v>191</v>
      </c>
    </row>
    <row r="5019" spans="1:2">
      <c r="A5019" s="1" t="n">
        <v>43269.5241782407393</v>
      </c>
      <c r="B5019" t="n">
        <v>283</v>
      </c>
    </row>
    <row r="5020" spans="1:2">
      <c r="A5020" s="1" t="n">
        <v>43269.5241898148161</v>
      </c>
      <c r="B5020" t="n">
        <v>200</v>
      </c>
    </row>
    <row r="5021" spans="1:2">
      <c r="A5021" s="1" t="n">
        <v>43269.5242129629623</v>
      </c>
      <c r="B5021" t="n">
        <v>280</v>
      </c>
    </row>
    <row r="5022" spans="1:2">
      <c r="A5022" s="1" t="n">
        <v>43269.5242476851854</v>
      </c>
      <c r="B5022" t="n">
        <v>283</v>
      </c>
    </row>
    <row r="5023" spans="1:2">
      <c r="A5023" s="1" t="n">
        <v>43269.5242592592622</v>
      </c>
      <c r="B5023" t="n">
        <v>194</v>
      </c>
    </row>
    <row r="5024" spans="1:2">
      <c r="A5024" s="1" t="n">
        <v>43269.5242824074085</v>
      </c>
      <c r="B5024" t="n">
        <v>285</v>
      </c>
    </row>
    <row r="5025" spans="1:2">
      <c r="A5025" s="1" t="n">
        <v>43269.524293981478</v>
      </c>
      <c r="B5025" t="n">
        <v>194</v>
      </c>
    </row>
    <row r="5026" spans="1:2">
      <c r="A5026" s="1" t="n">
        <v>43269.5243634259241</v>
      </c>
      <c r="B5026" t="n">
        <v>285</v>
      </c>
    </row>
    <row r="5027" spans="1:2">
      <c r="A5027" s="1" t="n">
        <v>43269.5244907407396</v>
      </c>
      <c r="B5027" t="n">
        <v>278</v>
      </c>
    </row>
    <row r="5028" spans="1:2">
      <c r="A5028" s="1" t="n">
        <v>43269.5245254629626</v>
      </c>
      <c r="B5028" t="n">
        <v>283</v>
      </c>
    </row>
    <row r="5029" spans="1:2">
      <c r="A5029" s="1" t="n">
        <v>43269.5245370370394</v>
      </c>
      <c r="B5029" t="n">
        <v>200</v>
      </c>
    </row>
    <row r="5030" spans="1:2">
      <c r="A5030" s="1" t="n">
        <v>43269.5245601851857</v>
      </c>
      <c r="B5030" t="n">
        <v>285</v>
      </c>
    </row>
    <row r="5031" spans="1:2">
      <c r="A5031" s="1" t="n">
        <v>43269.5245717592625</v>
      </c>
      <c r="B5031" t="n">
        <v>194</v>
      </c>
    </row>
    <row r="5032" spans="1:2">
      <c r="A5032" s="1" t="n">
        <v>43269.5259953703717</v>
      </c>
      <c r="B5032" t="n">
        <v>275</v>
      </c>
    </row>
    <row r="5033" spans="1:2">
      <c r="A5033" s="1" t="n">
        <v>43269.5260300925947</v>
      </c>
      <c r="B5033" t="n">
        <v>278</v>
      </c>
    </row>
    <row r="5034" spans="1:2">
      <c r="A5034" s="1" t="n">
        <v>43269.5260648148178</v>
      </c>
      <c r="B5034" t="n">
        <v>278</v>
      </c>
    </row>
    <row r="5035" spans="1:2">
      <c r="A5035" s="1" t="n">
        <v>43269.5260763888873</v>
      </c>
      <c r="B5035" t="n">
        <v>200</v>
      </c>
    </row>
    <row r="5036" spans="1:2">
      <c r="A5036" s="1" t="n">
        <v>43269.5261111111104</v>
      </c>
      <c r="B5036" t="n">
        <v>283</v>
      </c>
    </row>
    <row r="5037" spans="1:2">
      <c r="A5037" s="1" t="n">
        <v>43269.5261226851871</v>
      </c>
      <c r="B5037" t="n">
        <v>197</v>
      </c>
    </row>
    <row r="5038" spans="1:2">
      <c r="A5038" s="1" t="n">
        <v>43269.5261574074102</v>
      </c>
      <c r="B5038" t="n">
        <v>275</v>
      </c>
    </row>
    <row r="5039" spans="1:2">
      <c r="A5039" s="1" t="n">
        <v>43269.5267361111109</v>
      </c>
      <c r="B5039" t="n">
        <v>270</v>
      </c>
    </row>
    <row r="5040" spans="1:2">
      <c r="A5040" s="1" t="n">
        <v>43269.526770833334</v>
      </c>
      <c r="B5040" t="n">
        <v>261</v>
      </c>
    </row>
    <row r="5041" spans="1:2">
      <c r="A5041" s="1" t="n">
        <v>43269.5268865740727</v>
      </c>
      <c r="B5041" t="n">
        <v>280</v>
      </c>
    </row>
    <row r="5042" spans="1:2">
      <c r="A5042" s="1" t="n">
        <v>43269.5272453703728</v>
      </c>
      <c r="B5042" t="n">
        <v>270</v>
      </c>
    </row>
    <row r="5043" spans="1:2">
      <c r="A5043" s="1" t="n">
        <v>43269.5272800925959</v>
      </c>
      <c r="B5043" t="n">
        <v>264</v>
      </c>
    </row>
    <row r="5044" spans="1:2">
      <c r="A5044" s="1" t="n">
        <v>43269.5273148148117</v>
      </c>
      <c r="B5044" t="n">
        <v>283</v>
      </c>
    </row>
    <row r="5045" spans="1:2">
      <c r="A5045" s="1" t="n">
        <v>43269.5273263888885</v>
      </c>
      <c r="B5045" t="n">
        <v>194</v>
      </c>
    </row>
    <row r="5046" spans="1:2">
      <c r="A5046" s="1" t="n">
        <v>43269.5274189814809</v>
      </c>
      <c r="B5046" t="n">
        <v>275</v>
      </c>
    </row>
    <row r="5047" spans="1:2">
      <c r="A5047" s="1" t="n">
        <v>43269.5274537037039</v>
      </c>
      <c r="B5047" t="n">
        <v>278</v>
      </c>
    </row>
    <row r="5048" spans="1:2">
      <c r="A5048" s="1" t="n">
        <v>43269.5274999999965</v>
      </c>
      <c r="B5048" t="n">
        <v>275</v>
      </c>
    </row>
    <row r="5049" spans="1:2">
      <c r="A5049" s="1" t="n">
        <v>43269.5275115740733</v>
      </c>
      <c r="B5049" t="n">
        <v>211</v>
      </c>
    </row>
    <row r="5050" spans="1:2">
      <c r="A5050" s="1" t="n">
        <v>43269.5275578703731</v>
      </c>
      <c r="B5050" t="n">
        <v>264</v>
      </c>
    </row>
    <row r="5051" spans="1:2">
      <c r="A5051" s="1" t="n">
        <v>43269.5275694444426</v>
      </c>
      <c r="B5051" t="n">
        <v>214</v>
      </c>
    </row>
    <row r="5052" spans="1:2">
      <c r="A5052" s="1" t="n">
        <v>43269.5275810185194</v>
      </c>
      <c r="B5052" t="n">
        <v>280</v>
      </c>
    </row>
    <row r="5053" spans="1:2">
      <c r="A5053" s="1" t="n">
        <v>43269.5275925925962</v>
      </c>
      <c r="B5053" t="n">
        <v>208</v>
      </c>
    </row>
    <row r="5054" spans="1:2">
      <c r="A5054" s="1" t="n">
        <v>43269.5276041666657</v>
      </c>
      <c r="B5054" t="n">
        <v>264</v>
      </c>
    </row>
    <row r="5055" spans="1:2">
      <c r="A5055" s="1" t="n">
        <v>43269.5276157407425</v>
      </c>
      <c r="B5055" t="n">
        <v>200</v>
      </c>
    </row>
    <row r="5056" spans="1:2">
      <c r="A5056" s="1" t="n">
        <v>43269.527627314812</v>
      </c>
      <c r="B5056" t="n">
        <v>280</v>
      </c>
    </row>
    <row r="5057" spans="1:2">
      <c r="A5057" s="1" t="n">
        <v>43269.5276388888888</v>
      </c>
      <c r="B5057" t="n">
        <v>216</v>
      </c>
    </row>
    <row r="5058" spans="1:2">
      <c r="A5058" s="1" t="n">
        <v>43269.527662037035</v>
      </c>
      <c r="B5058" t="n">
        <v>214</v>
      </c>
    </row>
    <row r="5059" spans="1:2">
      <c r="A5059" s="1" t="n">
        <v>43269.5276736111118</v>
      </c>
      <c r="B5059" t="n">
        <v>283</v>
      </c>
    </row>
    <row r="5060" spans="1:2">
      <c r="A5060" s="1" t="n">
        <v>43269.5276851851886</v>
      </c>
      <c r="B5060" t="n">
        <v>219</v>
      </c>
    </row>
    <row r="5061" spans="1:2">
      <c r="A5061" s="1" t="n">
        <v>43269.5277893518505</v>
      </c>
      <c r="B5061" t="n">
        <v>272</v>
      </c>
    </row>
    <row r="5062" spans="1:2">
      <c r="A5062" s="1" t="n">
        <v>43269.5278472222199</v>
      </c>
      <c r="B5062" t="n">
        <v>267</v>
      </c>
    </row>
    <row r="5063" spans="1:2">
      <c r="A5063" s="1" t="n">
        <v>43269.5278587962966</v>
      </c>
      <c r="B5063" t="n">
        <v>208</v>
      </c>
    </row>
    <row r="5064" spans="1:2">
      <c r="A5064" s="1" t="n">
        <v>43269.5278703703734</v>
      </c>
      <c r="B5064" t="n">
        <v>280</v>
      </c>
    </row>
    <row r="5065" spans="1:2">
      <c r="A5065" s="1" t="n">
        <v>43269.5278819444429</v>
      </c>
      <c r="B5065" t="n">
        <v>211</v>
      </c>
    </row>
    <row r="5066" spans="1:2">
      <c r="A5066" s="1" t="n">
        <v>43269.5278935185197</v>
      </c>
      <c r="B5066" t="n">
        <v>297</v>
      </c>
    </row>
    <row r="5067" spans="1:2">
      <c r="A5067" s="1" t="n">
        <v>43269.5279050925892</v>
      </c>
      <c r="B5067" t="n">
        <v>202</v>
      </c>
    </row>
    <row r="5068" spans="1:2">
      <c r="A5068" s="1" t="n">
        <v>43269.527916666666</v>
      </c>
      <c r="B5068" t="n">
        <v>283</v>
      </c>
    </row>
    <row r="5069" spans="1:2">
      <c r="A5069" s="1" t="n">
        <v>43269.5279282407428</v>
      </c>
      <c r="B5069" t="n">
        <v>211</v>
      </c>
    </row>
    <row r="5070" spans="1:2">
      <c r="A5070" s="1" t="n">
        <v>43269.5279398148123</v>
      </c>
      <c r="B5070" t="n">
        <v>267</v>
      </c>
    </row>
    <row r="5071" spans="1:2">
      <c r="A5071" s="1" t="n">
        <v>43269.5279513888891</v>
      </c>
      <c r="B5071" t="n">
        <v>202</v>
      </c>
    </row>
    <row r="5072" spans="1:2">
      <c r="A5072" s="1" t="n">
        <v>43269.5279629629658</v>
      </c>
      <c r="B5072" t="n">
        <v>280</v>
      </c>
    </row>
    <row r="5073" spans="1:2">
      <c r="A5073" s="1" t="n">
        <v>43269.5279745370353</v>
      </c>
      <c r="B5073" t="n">
        <v>216</v>
      </c>
    </row>
    <row r="5074" spans="1:2">
      <c r="A5074" s="1" t="n">
        <v>43269.5279976851816</v>
      </c>
      <c r="B5074" t="n">
        <v>216</v>
      </c>
    </row>
    <row r="5075" spans="1:2">
      <c r="A5075" s="1" t="n">
        <v>43269.5280092592584</v>
      </c>
      <c r="B5075" t="n">
        <v>280</v>
      </c>
    </row>
    <row r="5076" spans="1:2">
      <c r="A5076" s="1" t="n">
        <v>43269.5280208333352</v>
      </c>
      <c r="B5076" t="n">
        <v>214</v>
      </c>
    </row>
    <row r="5077" spans="1:2">
      <c r="A5077" s="1" t="n">
        <v>43269.5280324074047</v>
      </c>
      <c r="B5077" t="n">
        <v>261</v>
      </c>
    </row>
    <row r="5078" spans="1:2">
      <c r="A5078" s="1" t="n">
        <v>43269.5280439814815</v>
      </c>
      <c r="B5078" t="n">
        <v>202</v>
      </c>
    </row>
    <row r="5079" spans="1:2">
      <c r="A5079" s="1" t="n">
        <v>43269.5280555555582</v>
      </c>
      <c r="B5079" t="n">
        <v>283</v>
      </c>
    </row>
    <row r="5080" spans="1:2">
      <c r="A5080" s="1" t="n">
        <v>43269.5280671296277</v>
      </c>
      <c r="B5080" t="n">
        <v>214</v>
      </c>
    </row>
    <row r="5081" spans="1:2">
      <c r="A5081" s="1" t="n">
        <v>43269.5280787037045</v>
      </c>
      <c r="B5081" t="n">
        <v>267</v>
      </c>
    </row>
    <row r="5082" spans="1:2">
      <c r="A5082" s="1" t="n">
        <v>43269.5280902777813</v>
      </c>
      <c r="B5082" t="n">
        <v>211</v>
      </c>
    </row>
    <row r="5083" spans="1:2">
      <c r="A5083" s="1" t="n">
        <v>43269.5281018518508</v>
      </c>
      <c r="B5083" t="n">
        <v>280</v>
      </c>
    </row>
    <row r="5084" spans="1:2">
      <c r="A5084" s="1" t="n">
        <v>43269.5281134259276</v>
      </c>
      <c r="B5084" t="n">
        <v>208</v>
      </c>
    </row>
    <row r="5085" spans="1:2">
      <c r="A5085" s="1" t="n">
        <v>43269.5281249999971</v>
      </c>
      <c r="B5085" t="n">
        <v>288</v>
      </c>
    </row>
    <row r="5086" spans="1:2">
      <c r="A5086" s="1" t="n">
        <v>43269.5281365740739</v>
      </c>
      <c r="B5086" t="n">
        <v>202</v>
      </c>
    </row>
    <row r="5087" spans="1:2">
      <c r="A5087" s="1" t="n">
        <v>43269.5281481481506</v>
      </c>
      <c r="B5087" t="n">
        <v>264</v>
      </c>
    </row>
    <row r="5088" spans="1:2">
      <c r="A5088" s="1" t="n">
        <v>43269.5281828703737</v>
      </c>
      <c r="B5088" t="n">
        <v>221</v>
      </c>
    </row>
    <row r="5089" spans="1:2">
      <c r="A5089" s="1" t="n">
        <v>43269.5281944444432</v>
      </c>
      <c r="B5089" t="n">
        <v>283</v>
      </c>
    </row>
    <row r="5090" spans="1:2">
      <c r="A5090" s="1" t="n">
        <v>43269.52820601852</v>
      </c>
      <c r="B5090" t="n">
        <v>216</v>
      </c>
    </row>
    <row r="5091" spans="1:2">
      <c r="A5091" s="1" t="n">
        <v>43269.5282407407431</v>
      </c>
      <c r="B5091" t="n">
        <v>275</v>
      </c>
    </row>
    <row r="5092" spans="1:2">
      <c r="A5092" s="1" t="n">
        <v>43269.5282523148126</v>
      </c>
      <c r="B5092" t="n">
        <v>205</v>
      </c>
    </row>
    <row r="5093" spans="1:2">
      <c r="A5093" s="1" t="n">
        <v>43269.5282638888893</v>
      </c>
      <c r="B5093" t="n">
        <v>291</v>
      </c>
    </row>
    <row r="5094" spans="1:2">
      <c r="A5094" s="1" t="n">
        <v>43269.5282754629661</v>
      </c>
      <c r="B5094" t="n">
        <v>219</v>
      </c>
    </row>
    <row r="5095" spans="1:2">
      <c r="A5095" s="1" t="n">
        <v>43269.5282870370356</v>
      </c>
      <c r="B5095" t="n">
        <v>272</v>
      </c>
    </row>
    <row r="5096" spans="1:2">
      <c r="A5096" s="1" t="n">
        <v>43269.5282986111124</v>
      </c>
      <c r="B5096" t="n">
        <v>219</v>
      </c>
    </row>
    <row r="5097" spans="1:2">
      <c r="A5097" s="1" t="n">
        <v>43269.5283101851819</v>
      </c>
      <c r="B5097" t="n">
        <v>297</v>
      </c>
    </row>
    <row r="5098" spans="1:2">
      <c r="A5098" s="1" t="n">
        <v>43269.528344907405</v>
      </c>
      <c r="B5098" t="n">
        <v>208</v>
      </c>
    </row>
    <row r="5099" spans="1:2">
      <c r="A5099" s="1" t="n">
        <v>43269.5283564814818</v>
      </c>
      <c r="B5099" t="n">
        <v>294</v>
      </c>
    </row>
    <row r="5100" spans="1:2">
      <c r="A5100" s="1" t="n">
        <v>43269.5283680555585</v>
      </c>
      <c r="B5100" t="n">
        <v>202</v>
      </c>
    </row>
    <row r="5101" spans="1:2">
      <c r="A5101" s="1" t="n">
        <v>43269.528379629628</v>
      </c>
      <c r="B5101" t="n">
        <v>278</v>
      </c>
    </row>
    <row r="5102" spans="1:2">
      <c r="A5102" s="1" t="n">
        <v>43269.5283912037048</v>
      </c>
      <c r="B5102" t="n">
        <v>214</v>
      </c>
    </row>
    <row r="5103" spans="1:2">
      <c r="A5103" s="1" t="n">
        <v>43269.5284027777743</v>
      </c>
      <c r="B5103" t="n">
        <v>299</v>
      </c>
    </row>
    <row r="5104" spans="1:2">
      <c r="A5104" s="1" t="n">
        <v>43269.5284143518511</v>
      </c>
      <c r="B5104" t="n">
        <v>214</v>
      </c>
    </row>
    <row r="5105" spans="1:2">
      <c r="A5105" s="1" t="n">
        <v>43269.5284259259279</v>
      </c>
      <c r="B5105" t="n">
        <v>278</v>
      </c>
    </row>
    <row r="5106" spans="1:2">
      <c r="A5106" s="1" t="n">
        <v>43269.5284374999974</v>
      </c>
      <c r="B5106" t="n">
        <v>202</v>
      </c>
    </row>
    <row r="5107" spans="1:2">
      <c r="A5107" s="1" t="n">
        <v>43269.5284490740742</v>
      </c>
      <c r="B5107" t="n">
        <v>270</v>
      </c>
    </row>
    <row r="5108" spans="1:2">
      <c r="A5108" s="1" t="n">
        <v>43269.5284606481509</v>
      </c>
      <c r="B5108" t="n">
        <v>197</v>
      </c>
    </row>
    <row r="5109" spans="1:2">
      <c r="A5109" s="1" t="n">
        <v>43269.5284722222204</v>
      </c>
      <c r="B5109" t="n">
        <v>275</v>
      </c>
    </row>
    <row r="5110" spans="1:2">
      <c r="A5110" s="1" t="n">
        <v>43269.5284837962972</v>
      </c>
      <c r="B5110" t="n">
        <v>214</v>
      </c>
    </row>
    <row r="5111" spans="1:2">
      <c r="A5111" s="1" t="n">
        <v>43269.5285069444435</v>
      </c>
      <c r="B5111" t="n">
        <v>219</v>
      </c>
    </row>
    <row r="5112" spans="1:2">
      <c r="A5112" s="1" t="n">
        <v>43269.5285185185203</v>
      </c>
      <c r="B5112" t="n">
        <v>283</v>
      </c>
    </row>
    <row r="5113" spans="1:2">
      <c r="A5113" s="1" t="n">
        <v>43269.5285532407433</v>
      </c>
      <c r="B5113" t="n">
        <v>258</v>
      </c>
    </row>
    <row r="5114" spans="1:2">
      <c r="A5114" s="1" t="n">
        <v>43269.5286226851822</v>
      </c>
      <c r="B5114" t="n">
        <v>261</v>
      </c>
    </row>
    <row r="5115" spans="1:2">
      <c r="A5115" s="1" t="n">
        <v>43269.528634259259</v>
      </c>
      <c r="B5115" t="n">
        <v>197</v>
      </c>
    </row>
    <row r="5116" spans="1:2">
      <c r="A5116" s="1" t="n">
        <v>43269.5287615740745</v>
      </c>
      <c r="B5116" t="n">
        <v>267</v>
      </c>
    </row>
    <row r="5117" spans="1:2">
      <c r="A5117" s="1" t="n">
        <v>43269.5287731481512</v>
      </c>
      <c r="B5117" t="n">
        <v>216</v>
      </c>
    </row>
    <row r="5118" spans="1:2">
      <c r="A5118" s="1" t="n">
        <v>43269.5287847222207</v>
      </c>
      <c r="B5118" t="n">
        <v>270</v>
      </c>
    </row>
    <row r="5119" spans="1:2">
      <c r="A5119" s="1" t="n">
        <v>43269.5287962962975</v>
      </c>
      <c r="B5119" t="n">
        <v>219</v>
      </c>
    </row>
    <row r="5120" spans="1:2">
      <c r="A5120" s="1" t="n">
        <v>43269.5288425925901</v>
      </c>
      <c r="B5120" t="n">
        <v>258</v>
      </c>
    </row>
    <row r="5121" spans="1:2">
      <c r="A5121" s="1" t="n">
        <v>43269.5288541666669</v>
      </c>
      <c r="B5121" t="n">
        <v>191</v>
      </c>
    </row>
    <row r="5122" spans="1:2">
      <c r="A5122" s="1" t="n">
        <v>43269.5288888888899</v>
      </c>
      <c r="B5122" t="n">
        <v>275</v>
      </c>
    </row>
    <row r="5123" spans="1:2">
      <c r="A5123" s="1" t="n">
        <v>43269.528923611113</v>
      </c>
      <c r="B5123" t="n">
        <v>280</v>
      </c>
    </row>
    <row r="5124" spans="1:2">
      <c r="A5124" s="1" t="n">
        <v>43269.528958333336</v>
      </c>
      <c r="B5124" t="n">
        <v>278</v>
      </c>
    </row>
    <row r="5125" spans="1:2">
      <c r="A5125" s="1" t="n">
        <v>43269.5289930555591</v>
      </c>
      <c r="B5125" t="n">
        <v>258</v>
      </c>
    </row>
    <row r="5126" spans="1:2">
      <c r="A5126" s="1" t="n">
        <v>43269.5290509259285</v>
      </c>
      <c r="B5126" t="n">
        <v>258</v>
      </c>
    </row>
    <row r="5127" spans="1:2">
      <c r="A5127" s="1" t="n">
        <v>43269.529097222221</v>
      </c>
      <c r="B5127" t="n">
        <v>261</v>
      </c>
    </row>
    <row r="5128" spans="1:2">
      <c r="A5128" s="1" t="n">
        <v>43269.5291550925904</v>
      </c>
      <c r="B5128" t="n">
        <v>270</v>
      </c>
    </row>
    <row r="5129" spans="1:2">
      <c r="A5129" s="1" t="n">
        <v>43269.5291666666672</v>
      </c>
      <c r="B5129" t="n">
        <v>202</v>
      </c>
    </row>
    <row r="5130" spans="1:2">
      <c r="A5130" s="1" t="n">
        <v>43269.5292592592596</v>
      </c>
      <c r="B5130" t="n">
        <v>283</v>
      </c>
    </row>
    <row r="5131" spans="1:2">
      <c r="A5131" s="1" t="n">
        <v>43269.5293287037057</v>
      </c>
      <c r="B5131" t="n">
        <v>258</v>
      </c>
    </row>
    <row r="5132" spans="1:2">
      <c r="A5132" s="1" t="n">
        <v>43269.5293402777752</v>
      </c>
      <c r="B5132" t="n">
        <v>197</v>
      </c>
    </row>
    <row r="5133" spans="1:2">
      <c r="A5133" s="1" t="n">
        <v>43269.5294328703676</v>
      </c>
      <c r="B5133" t="n">
        <v>270</v>
      </c>
    </row>
    <row r="5134" spans="1:2">
      <c r="A5134" s="1" t="n">
        <v>43269.5294791666674</v>
      </c>
      <c r="B5134" t="n">
        <v>275</v>
      </c>
    </row>
    <row r="5135" spans="1:2">
      <c r="A5135" s="1" t="n">
        <v>43269.5295138888905</v>
      </c>
      <c r="B5135" t="n">
        <v>275</v>
      </c>
    </row>
    <row r="5136" spans="1:2">
      <c r="A5136" s="1" t="n">
        <v>43269.5295486111136</v>
      </c>
      <c r="B5136" t="n">
        <v>285</v>
      </c>
    </row>
    <row r="5137" spans="1:2">
      <c r="A5137" s="1" t="n">
        <v>43269.5295833333366</v>
      </c>
      <c r="B5137" t="n">
        <v>283</v>
      </c>
    </row>
    <row r="5138" spans="1:2">
      <c r="A5138" s="1" t="n">
        <v>43269.5296180555524</v>
      </c>
      <c r="B5138" t="n">
        <v>275</v>
      </c>
    </row>
    <row r="5139" spans="1:2">
      <c r="A5139" s="1" t="n">
        <v>43269.5296527777755</v>
      </c>
      <c r="B5139" t="n">
        <v>280</v>
      </c>
    </row>
    <row r="5140" spans="1:2">
      <c r="A5140" s="1" t="n">
        <v>43269.5296874999985</v>
      </c>
      <c r="B5140" t="n">
        <v>275</v>
      </c>
    </row>
    <row r="5141" spans="1:2">
      <c r="A5141" s="1" t="n">
        <v>43269.5297337962984</v>
      </c>
      <c r="B5141" t="n">
        <v>272</v>
      </c>
    </row>
    <row r="5142" spans="1:2">
      <c r="A5142" s="1" t="n">
        <v>43269.529780092591</v>
      </c>
      <c r="B5142" t="n">
        <v>264</v>
      </c>
    </row>
    <row r="5143" spans="1:2">
      <c r="A5143" s="1" t="n">
        <v>43269.5298726851834</v>
      </c>
      <c r="B5143" t="n">
        <v>205</v>
      </c>
    </row>
    <row r="5144" spans="1:2">
      <c r="A5144" s="1" t="n">
        <v>43269.5298842592601</v>
      </c>
      <c r="B5144" t="n">
        <v>285</v>
      </c>
    </row>
    <row r="5145" spans="1:2">
      <c r="A5145" s="1" t="n">
        <v>43269.5298958333369</v>
      </c>
      <c r="B5145" t="n">
        <v>202</v>
      </c>
    </row>
    <row r="5146" spans="1:2">
      <c r="A5146" s="1" t="n">
        <v>43269.5299189814832</v>
      </c>
      <c r="B5146" t="n">
        <v>211</v>
      </c>
    </row>
    <row r="5147" spans="1:2">
      <c r="A5147" s="1" t="n">
        <v>43269.5299305555527</v>
      </c>
      <c r="B5147" t="n">
        <v>283</v>
      </c>
    </row>
    <row r="5148" spans="1:2">
      <c r="A5148" s="1" t="n">
        <v>43269.5299421296295</v>
      </c>
      <c r="B5148" t="n">
        <v>200</v>
      </c>
    </row>
    <row r="5149" spans="1:2">
      <c r="A5149" s="1" t="n">
        <v>43269.5299652777758</v>
      </c>
      <c r="B5149" t="n">
        <v>288</v>
      </c>
    </row>
    <row r="5150" spans="1:2">
      <c r="A5150" s="1" t="n">
        <v>43269.5305208333302</v>
      </c>
      <c r="B5150" t="n">
        <v>250</v>
      </c>
    </row>
    <row r="5151" spans="1:2">
      <c r="A5151" s="1" t="n">
        <v>43269.5311111111077</v>
      </c>
      <c r="B5151" t="n">
        <v>283</v>
      </c>
    </row>
    <row r="5152" spans="1:2">
      <c r="A5152" s="1" t="n">
        <v>43269.5311226851845</v>
      </c>
      <c r="B5152" t="n">
        <v>194</v>
      </c>
    </row>
    <row r="5153" spans="1:2">
      <c r="A5153" s="1" t="n">
        <v>43269.5311574074076</v>
      </c>
      <c r="B5153" t="n">
        <v>283</v>
      </c>
    </row>
    <row r="5154" spans="1:2">
      <c r="A5154" s="1" t="n">
        <v>43269.5318402777775</v>
      </c>
      <c r="B5154" t="n">
        <v>275</v>
      </c>
    </row>
    <row r="5155" spans="1:2">
      <c r="A5155" s="1" t="n">
        <v>43269.5320717592622</v>
      </c>
      <c r="B5155" t="n">
        <v>285</v>
      </c>
    </row>
    <row r="5156" spans="1:2">
      <c r="A5156" s="1" t="n">
        <v>43269.5320833333317</v>
      </c>
      <c r="B5156" t="n">
        <v>194</v>
      </c>
    </row>
    <row r="5157" spans="1:2">
      <c r="A5157" s="1" t="n">
        <v>43269.532141203701</v>
      </c>
      <c r="B5157" t="n">
        <v>283</v>
      </c>
    </row>
    <row r="5158" spans="1:2">
      <c r="A5158" s="1" t="n">
        <v>43269.5321527777778</v>
      </c>
      <c r="B5158" t="n">
        <v>197</v>
      </c>
    </row>
    <row r="5159" spans="1:2">
      <c r="A5159" s="1" t="n">
        <v>43269.5322106481472</v>
      </c>
      <c r="B5159" t="n">
        <v>285</v>
      </c>
    </row>
    <row r="5160" spans="1:2">
      <c r="A5160" s="1" t="n">
        <v>43269.532256944447</v>
      </c>
      <c r="B5160" t="n">
        <v>283</v>
      </c>
    </row>
    <row r="5161" spans="1:2">
      <c r="A5161" s="1" t="n">
        <v>43269.5322916666701</v>
      </c>
      <c r="B5161" t="n">
        <v>283</v>
      </c>
    </row>
    <row r="5162" spans="1:2">
      <c r="A5162" s="1" t="n">
        <v>43269.5323032407396</v>
      </c>
      <c r="B5162" t="n">
        <v>200</v>
      </c>
    </row>
    <row r="5163" spans="1:2">
      <c r="A5163" s="1" t="n">
        <v>43269.5323263888858</v>
      </c>
      <c r="B5163" t="n">
        <v>283</v>
      </c>
    </row>
    <row r="5164" spans="1:2">
      <c r="A5164" s="1" t="n">
        <v>43269.5323611111089</v>
      </c>
      <c r="B5164" t="n">
        <v>291</v>
      </c>
    </row>
    <row r="5165" spans="1:2">
      <c r="A5165" s="1" t="n">
        <v>43269.5323726851857</v>
      </c>
      <c r="B5165" t="n">
        <v>202</v>
      </c>
    </row>
    <row r="5166" spans="1:2">
      <c r="A5166" s="1" t="n">
        <v>43269.532395833332</v>
      </c>
      <c r="B5166" t="n">
        <v>283</v>
      </c>
    </row>
    <row r="5167" spans="1:2">
      <c r="A5167" s="1" t="n">
        <v>43269.5324074074088</v>
      </c>
      <c r="B5167" t="n">
        <v>200</v>
      </c>
    </row>
    <row r="5168" spans="1:2">
      <c r="A5168" s="1" t="n">
        <v>43269.5325231481474</v>
      </c>
      <c r="B5168" t="n">
        <v>299</v>
      </c>
    </row>
    <row r="5169" spans="1:2">
      <c r="A5169" s="1" t="n">
        <v>43269.5325347222242</v>
      </c>
      <c r="B5169" t="n">
        <v>221</v>
      </c>
    </row>
    <row r="5170" spans="1:2">
      <c r="A5170" s="1" t="n">
        <v>43269.5325578703705</v>
      </c>
      <c r="B5170" t="n">
        <v>299</v>
      </c>
    </row>
    <row r="5171" spans="1:2">
      <c r="A5171" s="1" t="n">
        <v>43269.5325694444473</v>
      </c>
      <c r="B5171" t="n">
        <v>208</v>
      </c>
    </row>
    <row r="5172" spans="1:2">
      <c r="A5172" s="1" t="n">
        <v>43269.5326273148166</v>
      </c>
      <c r="B5172" t="n">
        <v>202</v>
      </c>
    </row>
    <row r="5173" spans="1:2">
      <c r="A5173" s="1" t="n">
        <v>43269.5328125000015</v>
      </c>
      <c r="B5173" t="n">
        <v>283</v>
      </c>
    </row>
    <row r="5174" spans="1:2">
      <c r="A5174" s="1" t="n">
        <v>43269.532824074071</v>
      </c>
      <c r="B5174" t="n">
        <v>194</v>
      </c>
    </row>
    <row r="5175" spans="1:2">
      <c r="A5175" s="1" t="n">
        <v>43269.5331365740712</v>
      </c>
      <c r="B5175" t="n">
        <v>280</v>
      </c>
    </row>
    <row r="5176" spans="1:2">
      <c r="A5176" s="1" t="n">
        <v>43269.5331712962943</v>
      </c>
      <c r="B5176" t="n">
        <v>283</v>
      </c>
    </row>
    <row r="5177" spans="1:2">
      <c r="A5177" s="1" t="n">
        <v>43269.5331828703711</v>
      </c>
      <c r="B5177" t="n">
        <v>194</v>
      </c>
    </row>
    <row r="5178" spans="1:2">
      <c r="A5178" s="1" t="n">
        <v>43269.5332175925942</v>
      </c>
      <c r="B5178" t="n">
        <v>291</v>
      </c>
    </row>
    <row r="5179" spans="1:2">
      <c r="A5179" s="1" t="n">
        <v>43269.5332291666637</v>
      </c>
      <c r="B5179" t="n">
        <v>191</v>
      </c>
    </row>
    <row r="5180" spans="1:2">
      <c r="A5180" s="1" t="n">
        <v>43269.5332754629635</v>
      </c>
      <c r="B5180" t="n">
        <v>194</v>
      </c>
    </row>
    <row r="5181" spans="1:2">
      <c r="A5181" s="1" t="n">
        <v>43269.533402777779</v>
      </c>
      <c r="B5181" t="n">
        <v>299</v>
      </c>
    </row>
    <row r="5182" spans="1:2">
      <c r="A5182" s="1" t="n">
        <v>43269.5334143518485</v>
      </c>
      <c r="B5182" t="n">
        <v>202</v>
      </c>
    </row>
    <row r="5183" spans="1:2">
      <c r="A5183" s="1" t="n">
        <v>43269.5336574074099</v>
      </c>
      <c r="B5183" t="n">
        <v>302</v>
      </c>
    </row>
    <row r="5184" spans="1:2">
      <c r="A5184" s="1" t="n">
        <v>43269.5336689814794</v>
      </c>
      <c r="B5184" t="n">
        <v>194</v>
      </c>
    </row>
    <row r="5185" spans="1:2">
      <c r="A5185" s="1" t="n">
        <v>43269.5337037037025</v>
      </c>
      <c r="B5185" t="n">
        <v>294</v>
      </c>
    </row>
    <row r="5186" spans="1:2">
      <c r="A5186" s="1" t="n">
        <v>43269.5337152777793</v>
      </c>
      <c r="B5186" t="n">
        <v>208</v>
      </c>
    </row>
    <row r="5187" spans="1:2">
      <c r="A5187" s="1" t="n">
        <v>43269.5339236111104</v>
      </c>
      <c r="B5187" t="n">
        <v>297</v>
      </c>
    </row>
    <row r="5188" spans="1:2">
      <c r="A5188" s="1" t="n">
        <v>43269.5340972222257</v>
      </c>
      <c r="B5188" t="n">
        <v>214</v>
      </c>
    </row>
    <row r="5189" spans="1:2">
      <c r="A5189" s="1" t="n">
        <v>43269.5342476851874</v>
      </c>
      <c r="B5189" t="n">
        <v>278</v>
      </c>
    </row>
    <row r="5190" spans="1:2">
      <c r="A5190" s="1" t="n">
        <v>43269.5342592592569</v>
      </c>
      <c r="B5190" t="n">
        <v>200</v>
      </c>
    </row>
    <row r="5191" spans="1:2">
      <c r="A5191" s="1" t="n">
        <v>43269.5345601851877</v>
      </c>
      <c r="B5191" t="n">
        <v>275</v>
      </c>
    </row>
    <row r="5192" spans="1:2">
      <c r="A5192" s="1" t="n">
        <v>43269.5345717592572</v>
      </c>
      <c r="B5192" t="n">
        <v>194</v>
      </c>
    </row>
    <row r="5193" spans="1:2">
      <c r="A5193" s="1" t="n">
        <v>43269.5346527777801</v>
      </c>
      <c r="B5193" t="n">
        <v>288</v>
      </c>
    </row>
    <row r="5194" spans="1:2">
      <c r="A5194" s="1" t="n">
        <v>43269.5350000000035</v>
      </c>
      <c r="B5194" t="n">
        <v>283</v>
      </c>
    </row>
    <row r="5195" spans="1:2">
      <c r="A5195" s="1" t="n">
        <v>43269.535011574073</v>
      </c>
      <c r="B5195" t="n">
        <v>200</v>
      </c>
    </row>
    <row r="5196" spans="1:2">
      <c r="A5196" s="1" t="n">
        <v>43269.5352083333346</v>
      </c>
      <c r="B5196" t="n">
        <v>291</v>
      </c>
    </row>
    <row r="5197" spans="1:2">
      <c r="A5197" s="1" t="n">
        <v>43269.5354050925962</v>
      </c>
      <c r="B5197" t="n">
        <v>283</v>
      </c>
    </row>
    <row r="5198" spans="1:2">
      <c r="A5198" s="1" t="n">
        <v>43269.5354166666657</v>
      </c>
      <c r="B5198" t="n">
        <v>200</v>
      </c>
    </row>
    <row r="5199" spans="1:2">
      <c r="A5199" s="1" t="n">
        <v>43269.5357407407428</v>
      </c>
      <c r="B5199" t="n">
        <v>194</v>
      </c>
    </row>
    <row r="5200" spans="1:2">
      <c r="A5200" s="1" t="n">
        <v>43269.5357638888891</v>
      </c>
      <c r="B5200" t="n">
        <v>297</v>
      </c>
    </row>
    <row r="5201" spans="1:2">
      <c r="A5201" s="1" t="n">
        <v>43269.5359143518508</v>
      </c>
      <c r="B5201" t="n">
        <v>297</v>
      </c>
    </row>
    <row r="5202" spans="1:2">
      <c r="A5202" s="1" t="n">
        <v>43269.5359259259276</v>
      </c>
      <c r="B5202" t="n">
        <v>205</v>
      </c>
    </row>
    <row r="5203" spans="1:2">
      <c r="A5203" s="1" t="n">
        <v>43269.5361111111124</v>
      </c>
      <c r="B5203" t="n">
        <v>283</v>
      </c>
    </row>
    <row r="5204" spans="1:2">
      <c r="A5204" s="1" t="n">
        <v>43269.5361226851819</v>
      </c>
      <c r="B5204" t="n">
        <v>194</v>
      </c>
    </row>
    <row r="5205" spans="1:2">
      <c r="A5205" s="1" t="n">
        <v>43269.5374189814829</v>
      </c>
      <c r="B5205" t="n">
        <v>283</v>
      </c>
    </row>
    <row r="5206" spans="1:2">
      <c r="A5206" s="1" t="n">
        <v>43269.5374305555524</v>
      </c>
      <c r="B5206" t="n">
        <v>202</v>
      </c>
    </row>
    <row r="5207" spans="1:2">
      <c r="A5207" s="1" t="n">
        <v>43269.537453703706</v>
      </c>
      <c r="B5207" t="n">
        <v>285</v>
      </c>
    </row>
    <row r="5208" spans="1:2">
      <c r="A5208" s="1" t="n">
        <v>43269.5374652777755</v>
      </c>
      <c r="B5208" t="n">
        <v>202</v>
      </c>
    </row>
    <row r="5209" spans="1:2">
      <c r="A5209" s="1" t="n">
        <v>43269.537488425929</v>
      </c>
      <c r="B5209" t="n">
        <v>285</v>
      </c>
    </row>
    <row r="5210" spans="1:2">
      <c r="A5210" s="1" t="n">
        <v>43269.5374999999985</v>
      </c>
      <c r="B5210" t="n">
        <v>200</v>
      </c>
    </row>
    <row r="5211" spans="1:2">
      <c r="A5211" s="1" t="n">
        <v>43269.5375231481448</v>
      </c>
      <c r="B5211" t="n">
        <v>283</v>
      </c>
    </row>
    <row r="5212" spans="1:2">
      <c r="A5212" s="1" t="n">
        <v>43269.5375347222216</v>
      </c>
      <c r="B5212" t="n">
        <v>194</v>
      </c>
    </row>
    <row r="5213" spans="1:2">
      <c r="A5213" s="1" t="n">
        <v>43269.5375578703679</v>
      </c>
      <c r="B5213" t="n">
        <v>285</v>
      </c>
    </row>
    <row r="5214" spans="1:2">
      <c r="A5214" s="1" t="n">
        <v>43269.5375694444447</v>
      </c>
      <c r="B5214" t="n">
        <v>202</v>
      </c>
    </row>
    <row r="5215" spans="1:2">
      <c r="A5215" s="1" t="n">
        <v>43269.537592592591</v>
      </c>
      <c r="B5215" t="n">
        <v>283</v>
      </c>
    </row>
    <row r="5216" spans="1:2">
      <c r="A5216" s="1" t="n">
        <v>43269.5376041666677</v>
      </c>
      <c r="B5216" t="n">
        <v>197</v>
      </c>
    </row>
    <row r="5217" spans="1:2">
      <c r="A5217" s="1" t="n">
        <v>43269.537627314814</v>
      </c>
      <c r="B5217" t="n">
        <v>283</v>
      </c>
    </row>
    <row r="5218" spans="1:2">
      <c r="A5218" s="1" t="n">
        <v>43269.5376388888908</v>
      </c>
      <c r="B5218" t="n">
        <v>200</v>
      </c>
    </row>
    <row r="5219" spans="1:2">
      <c r="A5219" s="1" t="n">
        <v>43269.5376620370371</v>
      </c>
      <c r="B5219" t="n">
        <v>283</v>
      </c>
    </row>
    <row r="5220" spans="1:2">
      <c r="A5220" s="1" t="n">
        <v>43269.5376736111139</v>
      </c>
      <c r="B5220" t="n">
        <v>205</v>
      </c>
    </row>
    <row r="5221" spans="1:2">
      <c r="A5221" s="1" t="n">
        <v>43269.5376967592601</v>
      </c>
      <c r="B5221" t="n">
        <v>283</v>
      </c>
    </row>
    <row r="5222" spans="1:2">
      <c r="A5222" s="1" t="n">
        <v>43269.5377083333369</v>
      </c>
      <c r="B5222" t="n">
        <v>200</v>
      </c>
    </row>
    <row r="5223" spans="1:2">
      <c r="A5223" s="1" t="n">
        <v>43269.5377314814832</v>
      </c>
      <c r="B5223" t="n">
        <v>280</v>
      </c>
    </row>
    <row r="5224" spans="1:2">
      <c r="A5224" s="1" t="n">
        <v>43269.5377662037063</v>
      </c>
      <c r="B5224" t="n">
        <v>288</v>
      </c>
    </row>
    <row r="5225" spans="1:2">
      <c r="A5225" s="1" t="n">
        <v>43269.5377777777758</v>
      </c>
      <c r="B5225" t="n">
        <v>191</v>
      </c>
    </row>
    <row r="5226" spans="1:2">
      <c r="A5226" s="1" t="n">
        <v>43269.5378124999988</v>
      </c>
      <c r="B5226" t="n">
        <v>205</v>
      </c>
    </row>
    <row r="5227" spans="1:2">
      <c r="A5227" s="1" t="n">
        <v>43269.5378356481451</v>
      </c>
      <c r="B5227" t="n">
        <v>285</v>
      </c>
    </row>
    <row r="5228" spans="1:2">
      <c r="A5228" s="1" t="n">
        <v>43269.537881944445</v>
      </c>
      <c r="B5228" t="n">
        <v>291</v>
      </c>
    </row>
    <row r="5229" spans="1:2">
      <c r="A5229" s="1" t="n">
        <v>43269.5378935185217</v>
      </c>
      <c r="B5229" t="n">
        <v>194</v>
      </c>
    </row>
    <row r="5230" spans="1:2">
      <c r="A5230" s="1" t="n">
        <v>43269.5379282407375</v>
      </c>
      <c r="B5230" t="n">
        <v>280</v>
      </c>
    </row>
    <row r="5231" spans="1:2">
      <c r="A5231" s="1" t="n">
        <v>43269.5380671296298</v>
      </c>
      <c r="B5231" t="n">
        <v>261</v>
      </c>
    </row>
    <row r="5232" spans="1:2">
      <c r="A5232" s="1" t="n">
        <v>43269.5392708333311</v>
      </c>
      <c r="B5232" t="n">
        <v>256</v>
      </c>
    </row>
    <row r="5233" spans="1:2">
      <c r="A5233" s="1" t="n">
        <v>43269.5401504629626</v>
      </c>
      <c r="B5233" t="n">
        <v>256</v>
      </c>
    </row>
    <row r="5234" spans="1:2">
      <c r="A5234" s="1" t="n">
        <v>43269.541354166664</v>
      </c>
      <c r="B5234" t="n">
        <v>288</v>
      </c>
    </row>
    <row r="5235" spans="1:2">
      <c r="A5235" s="1" t="n">
        <v>43269.5413657407407</v>
      </c>
      <c r="B5235" t="n">
        <v>191</v>
      </c>
    </row>
    <row r="5236" spans="1:2">
      <c r="A5236" s="1" t="n">
        <v>43269.541388888887</v>
      </c>
      <c r="B5236" t="n">
        <v>285</v>
      </c>
    </row>
    <row r="5237" spans="1:2">
      <c r="A5237" s="1" t="n">
        <v>43269.5414004629638</v>
      </c>
      <c r="B5237" t="n">
        <v>197</v>
      </c>
    </row>
    <row r="5238" spans="1:2">
      <c r="A5238" s="1" t="n">
        <v>43269.5414236111101</v>
      </c>
      <c r="B5238" t="n">
        <v>280</v>
      </c>
    </row>
    <row r="5239" spans="1:2">
      <c r="A5239" s="1" t="n">
        <v>43269.5414351851869</v>
      </c>
      <c r="B5239" t="n">
        <v>208</v>
      </c>
    </row>
    <row r="5240" spans="1:2">
      <c r="A5240" s="1" t="n">
        <v>43269.5414583333331</v>
      </c>
      <c r="B5240" t="n">
        <v>285</v>
      </c>
    </row>
    <row r="5241" spans="1:2">
      <c r="A5241" s="1" t="n">
        <v>43269.5414699074099</v>
      </c>
      <c r="B5241" t="n">
        <v>191</v>
      </c>
    </row>
    <row r="5242" spans="1:2">
      <c r="A5242" s="1" t="n">
        <v>43269.5414930555562</v>
      </c>
      <c r="B5242" t="n">
        <v>280</v>
      </c>
    </row>
    <row r="5243" spans="1:2">
      <c r="A5243" s="1" t="n">
        <v>43269.541504629633</v>
      </c>
      <c r="B5243" t="n">
        <v>197</v>
      </c>
    </row>
    <row r="5244" spans="1:2">
      <c r="A5244" s="1" t="n">
        <v>43269.5415277777793</v>
      </c>
      <c r="B5244" t="n">
        <v>288</v>
      </c>
    </row>
    <row r="5245" spans="1:2">
      <c r="A5245" s="1" t="n">
        <v>43269.5415393518488</v>
      </c>
      <c r="B5245" t="n">
        <v>194</v>
      </c>
    </row>
    <row r="5246" spans="1:2">
      <c r="A5246" s="1" t="n">
        <v>43269.5415625000023</v>
      </c>
      <c r="B5246" t="n">
        <v>285</v>
      </c>
    </row>
    <row r="5247" spans="1:2">
      <c r="A5247" s="1" t="n">
        <v>43269.5415740740718</v>
      </c>
      <c r="B5247" t="n">
        <v>205</v>
      </c>
    </row>
    <row r="5248" spans="1:2">
      <c r="A5248" s="1" t="n">
        <v>43269.5417013888873</v>
      </c>
      <c r="B5248" t="n">
        <v>283</v>
      </c>
    </row>
    <row r="5249" spans="1:2">
      <c r="A5249" s="1" t="n">
        <v>43269.5417129629641</v>
      </c>
      <c r="B5249" t="n">
        <v>190</v>
      </c>
    </row>
    <row r="5250" spans="1:2">
      <c r="A5250" s="1" t="n">
        <v>43269.5425810185188</v>
      </c>
      <c r="B5250" t="n">
        <v>285</v>
      </c>
    </row>
    <row r="5251" spans="1:2">
      <c r="A5251" s="1" t="n">
        <v>43269.5426388888882</v>
      </c>
      <c r="B5251" t="n">
        <v>283</v>
      </c>
    </row>
    <row r="5252" spans="1:2">
      <c r="A5252" s="1" t="n">
        <v>43269.5426967592575</v>
      </c>
      <c r="B5252" t="n">
        <v>288</v>
      </c>
    </row>
    <row r="5253" spans="1:2">
      <c r="A5253" s="1" t="n">
        <v>43269.5427083333343</v>
      </c>
      <c r="B5253" t="n">
        <v>194</v>
      </c>
    </row>
    <row r="5254" spans="1:2">
      <c r="A5254" s="1" t="n">
        <v>43269.5427662037036</v>
      </c>
      <c r="B5254" t="n">
        <v>285</v>
      </c>
    </row>
    <row r="5255" spans="1:2">
      <c r="A5255" s="1" t="n">
        <v>43269.542824074073</v>
      </c>
      <c r="B5255" t="n">
        <v>283</v>
      </c>
    </row>
    <row r="5256" spans="1:2">
      <c r="A5256" s="1" t="n">
        <v>43269.543113425927</v>
      </c>
      <c r="B5256" t="n">
        <v>285</v>
      </c>
    </row>
    <row r="5257" spans="1:2">
      <c r="A5257" s="1" t="n">
        <v>43269.5431597222196</v>
      </c>
      <c r="B5257" t="n">
        <v>283</v>
      </c>
    </row>
    <row r="5258" spans="1:2">
      <c r="A5258" s="1" t="n">
        <v>43269.5433217592581</v>
      </c>
      <c r="B5258" t="n">
        <v>283</v>
      </c>
    </row>
    <row r="5259" spans="1:2">
      <c r="A5259" s="1" t="n">
        <v>43269.5433333333349</v>
      </c>
      <c r="B5259" t="n">
        <v>200</v>
      </c>
    </row>
    <row r="5260" spans="1:2">
      <c r="A5260" s="1" t="n">
        <v>43269.5433564814812</v>
      </c>
      <c r="B5260" t="n">
        <v>283</v>
      </c>
    </row>
    <row r="5261" spans="1:2">
      <c r="A5261" s="1" t="n">
        <v>43269.5433680555579</v>
      </c>
      <c r="B5261" t="n">
        <v>208</v>
      </c>
    </row>
    <row r="5262" spans="1:2">
      <c r="A5262" s="1" t="n">
        <v>43269.5433912037042</v>
      </c>
      <c r="B5262" t="n">
        <v>283</v>
      </c>
    </row>
    <row r="5263" spans="1:2">
      <c r="A5263" s="1" t="n">
        <v>43269.5434259259273</v>
      </c>
      <c r="B5263" t="n">
        <v>285</v>
      </c>
    </row>
    <row r="5264" spans="1:2">
      <c r="A5264" s="1" t="n">
        <v>43269.5434953703734</v>
      </c>
      <c r="B5264" t="n">
        <v>283</v>
      </c>
    </row>
    <row r="5265" spans="1:2">
      <c r="A5265" s="1" t="n">
        <v>43269.5435069444429</v>
      </c>
      <c r="B5265" t="n">
        <v>200</v>
      </c>
    </row>
    <row r="5266" spans="1:2">
      <c r="A5266" s="1" t="n">
        <v>43269.5435300925892</v>
      </c>
      <c r="B5266" t="n">
        <v>278</v>
      </c>
    </row>
    <row r="5267" spans="1:2">
      <c r="A5267" s="1" t="n">
        <v>43269.5435648148123</v>
      </c>
      <c r="B5267" t="n">
        <v>288</v>
      </c>
    </row>
    <row r="5268" spans="1:2">
      <c r="A5268" s="1" t="n">
        <v>43269.5435763888891</v>
      </c>
      <c r="B5268" t="n">
        <v>194</v>
      </c>
    </row>
    <row r="5269" spans="1:2">
      <c r="A5269" s="1" t="n">
        <v>43269.5436342592584</v>
      </c>
      <c r="B5269" t="n">
        <v>288</v>
      </c>
    </row>
    <row r="5270" spans="1:2">
      <c r="A5270" s="1" t="n">
        <v>43269.5443518518514</v>
      </c>
      <c r="B5270" t="n">
        <v>264</v>
      </c>
    </row>
    <row r="5271" spans="1:2">
      <c r="A5271" s="1" t="n">
        <v>43269.5454282407372</v>
      </c>
      <c r="B5271" t="n">
        <v>288</v>
      </c>
    </row>
    <row r="5272" spans="1:2">
      <c r="A5272" s="1" t="n">
        <v>43269.545439814814</v>
      </c>
      <c r="B5272" t="n">
        <v>194</v>
      </c>
    </row>
    <row r="5273" spans="1:2">
      <c r="A5273" s="1" t="n">
        <v>43269.5454629629603</v>
      </c>
      <c r="B5273" t="n">
        <v>283</v>
      </c>
    </row>
    <row r="5274" spans="1:2">
      <c r="A5274" s="1" t="n">
        <v>43269.5454976851834</v>
      </c>
      <c r="B5274" t="n">
        <v>283</v>
      </c>
    </row>
    <row r="5275" spans="1:2">
      <c r="A5275" s="1" t="n">
        <v>43269.5455092592601</v>
      </c>
      <c r="B5275" t="n">
        <v>194</v>
      </c>
    </row>
    <row r="5276" spans="1:2">
      <c r="A5276" s="1" t="n">
        <v>43269.5455324074064</v>
      </c>
      <c r="B5276" t="n">
        <v>283</v>
      </c>
    </row>
    <row r="5277" spans="1:2">
      <c r="A5277" s="1" t="n">
        <v>43269.5455439814832</v>
      </c>
      <c r="B5277" t="n">
        <v>191</v>
      </c>
    </row>
    <row r="5278" spans="1:2">
      <c r="A5278" s="1" t="n">
        <v>43269.5455671296295</v>
      </c>
      <c r="B5278" t="n">
        <v>283</v>
      </c>
    </row>
    <row r="5279" spans="1:2">
      <c r="A5279" s="1" t="n">
        <v>43269.5455787037063</v>
      </c>
      <c r="B5279" t="n">
        <v>205</v>
      </c>
    </row>
    <row r="5280" spans="1:2">
      <c r="A5280" s="1" t="n">
        <v>43269.5456018518526</v>
      </c>
      <c r="B5280" t="n">
        <v>285</v>
      </c>
    </row>
    <row r="5281" spans="1:2">
      <c r="A5281" s="1" t="n">
        <v>43269.5456134259293</v>
      </c>
      <c r="B5281" t="n">
        <v>190</v>
      </c>
    </row>
    <row r="5282" spans="1:2">
      <c r="A5282" s="1" t="n">
        <v>43269.5456365740756</v>
      </c>
      <c r="B5282" t="n">
        <v>288</v>
      </c>
    </row>
    <row r="5283" spans="1:2">
      <c r="A5283" s="1" t="n">
        <v>43269.5456712962987</v>
      </c>
      <c r="B5283" t="n">
        <v>285</v>
      </c>
    </row>
    <row r="5284" spans="1:2">
      <c r="A5284" s="1" t="n">
        <v>43269.5456828703682</v>
      </c>
      <c r="B5284" t="n">
        <v>190</v>
      </c>
    </row>
    <row r="5285" spans="1:2">
      <c r="A5285" s="1" t="n">
        <v>43269.5457060185217</v>
      </c>
      <c r="B5285" t="n">
        <v>283</v>
      </c>
    </row>
    <row r="5286" spans="1:2">
      <c r="A5286" s="1" t="n">
        <v>43269.5457175925912</v>
      </c>
      <c r="B5286" t="n">
        <v>208</v>
      </c>
    </row>
    <row r="5287" spans="1:2">
      <c r="A5287" s="1" t="n">
        <v>43269.5457407407375</v>
      </c>
      <c r="B5287" t="n">
        <v>285</v>
      </c>
    </row>
    <row r="5288" spans="1:2">
      <c r="A5288" s="1" t="n">
        <v>43269.5457754629606</v>
      </c>
      <c r="B5288" t="n">
        <v>285</v>
      </c>
    </row>
    <row r="5289" spans="1:2">
      <c r="A5289" s="1" t="n">
        <v>43269.5457870370374</v>
      </c>
      <c r="B5289" t="n">
        <v>197</v>
      </c>
    </row>
    <row r="5290" spans="1:2">
      <c r="A5290" s="1" t="n">
        <v>43269.5458101851837</v>
      </c>
      <c r="B5290" t="n">
        <v>288</v>
      </c>
    </row>
    <row r="5291" spans="1:2">
      <c r="A5291" s="1" t="n">
        <v>43269.5458217592604</v>
      </c>
      <c r="B5291" t="n">
        <v>200</v>
      </c>
    </row>
    <row r="5292" spans="1:2">
      <c r="A5292" s="1" t="n">
        <v>43269.5458449074067</v>
      </c>
      <c r="B5292" t="n">
        <v>278</v>
      </c>
    </row>
    <row r="5293" spans="1:2">
      <c r="A5293" s="1" t="n">
        <v>43269.5458564814835</v>
      </c>
      <c r="B5293" t="n">
        <v>205</v>
      </c>
    </row>
    <row r="5294" spans="1:2">
      <c r="A5294" s="1" t="n">
        <v>43269.5459143518528</v>
      </c>
      <c r="B5294" t="n">
        <v>291</v>
      </c>
    </row>
    <row r="5295" spans="1:2">
      <c r="A5295" s="1" t="n">
        <v>43269.5459259259223</v>
      </c>
      <c r="B5295" t="n">
        <v>194</v>
      </c>
    </row>
    <row r="5296" spans="1:2">
      <c r="A5296" s="1" t="n">
        <v>43269.5459606481454</v>
      </c>
      <c r="B5296" t="n">
        <v>288</v>
      </c>
    </row>
    <row r="5297" spans="1:2">
      <c r="A5297" s="1" t="n">
        <v>43269.5459722222222</v>
      </c>
      <c r="B5297" t="n">
        <v>190</v>
      </c>
    </row>
    <row r="5298" spans="1:2">
      <c r="A5298" s="1" t="n">
        <v>43269.5459953703685</v>
      </c>
      <c r="B5298" t="n">
        <v>283</v>
      </c>
    </row>
    <row r="5299" spans="1:2">
      <c r="A5299" s="1" t="n">
        <v>43269.5460532407378</v>
      </c>
      <c r="B5299" t="n">
        <v>256</v>
      </c>
    </row>
    <row r="5300" spans="1:2">
      <c r="A5300" s="1" t="n">
        <v>43269.5461226851839</v>
      </c>
      <c r="B5300" t="n">
        <v>308</v>
      </c>
    </row>
    <row r="5301" spans="1:2">
      <c r="A5301" s="1" t="n">
        <v>43269.559594907405</v>
      </c>
      <c r="B5301" t="n">
        <v>258</v>
      </c>
    </row>
    <row r="5302" spans="1:2">
      <c r="A5302" s="1" t="n">
        <v>43269.5596064814818</v>
      </c>
      <c r="B5302" t="n">
        <v>197</v>
      </c>
    </row>
    <row r="5303" spans="1:2">
      <c r="A5303" s="1" t="n">
        <v>43269.5596180555585</v>
      </c>
      <c r="B5303" t="n">
        <v>258</v>
      </c>
    </row>
    <row r="5304" spans="1:2">
      <c r="A5304" s="1" t="n">
        <v>43269.559629629628</v>
      </c>
      <c r="B5304" t="n">
        <v>205</v>
      </c>
    </row>
    <row r="5305" spans="1:2">
      <c r="A5305" s="1" t="n">
        <v>43269.5596412037048</v>
      </c>
      <c r="B5305" t="n">
        <v>258</v>
      </c>
    </row>
    <row r="5306" spans="1:2">
      <c r="A5306" s="1" t="n">
        <v>43269.5596527777743</v>
      </c>
      <c r="B5306" t="n">
        <v>197</v>
      </c>
    </row>
    <row r="5307" spans="1:2">
      <c r="A5307" s="1" t="n">
        <v>43269.5596874999974</v>
      </c>
      <c r="B5307" t="n">
        <v>275</v>
      </c>
    </row>
    <row r="5308" spans="1:2">
      <c r="A5308" s="1" t="n">
        <v>43269.5597222222204</v>
      </c>
      <c r="B5308" t="n">
        <v>270</v>
      </c>
    </row>
    <row r="5309" spans="1:2">
      <c r="A5309" s="1" t="n">
        <v>43269.5597916666666</v>
      </c>
      <c r="B5309" t="n">
        <v>272</v>
      </c>
    </row>
    <row r="5310" spans="1:2">
      <c r="A5310" s="1" t="n">
        <v>43269.5598495370359</v>
      </c>
      <c r="B5310" t="n">
        <v>202</v>
      </c>
    </row>
    <row r="5311" spans="1:2">
      <c r="A5311" s="1" t="n">
        <v>43269.5598611111127</v>
      </c>
      <c r="B5311" t="n">
        <v>270</v>
      </c>
    </row>
    <row r="5312" spans="1:2">
      <c r="A5312" s="1" t="n">
        <v>43269.5598958333358</v>
      </c>
      <c r="B5312" t="n">
        <v>275</v>
      </c>
    </row>
    <row r="5313" spans="1:2">
      <c r="A5313" s="1" t="n">
        <v>43269.5599305555588</v>
      </c>
      <c r="B5313" t="n">
        <v>278</v>
      </c>
    </row>
    <row r="5314" spans="1:2">
      <c r="A5314" s="1" t="n">
        <v>43269.5599652777746</v>
      </c>
      <c r="B5314" t="n">
        <v>261</v>
      </c>
    </row>
    <row r="5315" spans="1:2">
      <c r="A5315" s="1" t="n">
        <v>43269.5599768518514</v>
      </c>
      <c r="B5315" t="n">
        <v>197</v>
      </c>
    </row>
    <row r="5316" spans="1:2">
      <c r="A5316" s="1" t="n">
        <v>43269.5599884259282</v>
      </c>
      <c r="B5316" t="n">
        <v>256</v>
      </c>
    </row>
    <row r="5317" spans="1:2">
      <c r="A5317" s="1" t="n">
        <v>43269.5599999999977</v>
      </c>
      <c r="B5317" t="n">
        <v>205</v>
      </c>
    </row>
    <row r="5318" spans="1:2">
      <c r="A5318" s="1" t="n">
        <v>43269.5600115740745</v>
      </c>
      <c r="B5318" t="n">
        <v>267</v>
      </c>
    </row>
    <row r="5319" spans="1:2">
      <c r="A5319" s="1" t="n">
        <v>43269.5600231481512</v>
      </c>
      <c r="B5319" t="n">
        <v>190</v>
      </c>
    </row>
    <row r="5320" spans="1:2">
      <c r="A5320" s="1" t="n">
        <v>43269.5600347222207</v>
      </c>
      <c r="B5320" t="n">
        <v>253</v>
      </c>
    </row>
    <row r="5321" spans="1:2">
      <c r="A5321" s="1" t="n">
        <v>43269.5600462962975</v>
      </c>
      <c r="B5321" t="n">
        <v>202</v>
      </c>
    </row>
    <row r="5322" spans="1:2">
      <c r="A5322" s="1" t="n">
        <v>43269.560057870367</v>
      </c>
      <c r="B5322" t="n">
        <v>261</v>
      </c>
    </row>
    <row r="5323" spans="1:2">
      <c r="A5323" s="1" t="n">
        <v>43269.5600694444438</v>
      </c>
      <c r="B5323" t="n">
        <v>194</v>
      </c>
    </row>
    <row r="5324" spans="1:2">
      <c r="A5324" s="1" t="n">
        <v>43269.5601041666669</v>
      </c>
      <c r="B5324" t="n">
        <v>258</v>
      </c>
    </row>
    <row r="5325" spans="1:2">
      <c r="A5325" s="1" t="n">
        <v>43269.5601157407436</v>
      </c>
      <c r="B5325" t="n">
        <v>205</v>
      </c>
    </row>
    <row r="5326" spans="1:2">
      <c r="A5326" s="1" t="n">
        <v>43269.5601273148131</v>
      </c>
      <c r="B5326" t="n">
        <v>270</v>
      </c>
    </row>
    <row r="5327" spans="1:2">
      <c r="A5327" s="1" t="n">
        <v>43269.5601620370362</v>
      </c>
      <c r="B5327" t="n">
        <v>291</v>
      </c>
    </row>
    <row r="5328" spans="1:2">
      <c r="A5328" s="1" t="n">
        <v>43269.560173611113</v>
      </c>
      <c r="B5328" t="n">
        <v>191</v>
      </c>
    </row>
    <row r="5329" spans="1:2">
      <c r="A5329" s="1" t="n">
        <v>43269.5602430555591</v>
      </c>
      <c r="B5329" t="n">
        <v>264</v>
      </c>
    </row>
    <row r="5330" spans="1:2">
      <c r="A5330" s="1" t="n">
        <v>43269.5602546296286</v>
      </c>
      <c r="B5330" t="n">
        <v>200</v>
      </c>
    </row>
    <row r="5331" spans="1:2">
      <c r="A5331" s="1" t="n">
        <v>43269.5602662037054</v>
      </c>
      <c r="B5331" t="n">
        <v>270</v>
      </c>
    </row>
    <row r="5332" spans="1:2">
      <c r="A5332" s="1" t="n">
        <v>43269.5603356481515</v>
      </c>
      <c r="B5332" t="n">
        <v>214</v>
      </c>
    </row>
    <row r="5333" spans="1:2">
      <c r="A5333" s="1" t="n">
        <v>43269.560347222221</v>
      </c>
      <c r="B5333" t="n">
        <v>283</v>
      </c>
    </row>
    <row r="5334" spans="1:2">
      <c r="A5334" s="1" t="n">
        <v>43269.5603935185209</v>
      </c>
      <c r="B5334" t="n">
        <v>280</v>
      </c>
    </row>
    <row r="5335" spans="1:2">
      <c r="A5335" s="1" t="n">
        <v>43269.5604282407439</v>
      </c>
      <c r="B5335" t="n">
        <v>264</v>
      </c>
    </row>
    <row r="5336" spans="1:2">
      <c r="A5336" s="1" t="n">
        <v>43269.5604398148134</v>
      </c>
      <c r="B5336" t="n">
        <v>200</v>
      </c>
    </row>
    <row r="5337" spans="1:2">
      <c r="A5337" s="1" t="n">
        <v>43269.5604976851828</v>
      </c>
      <c r="B5337" t="n">
        <v>278</v>
      </c>
    </row>
    <row r="5338" spans="1:2">
      <c r="A5338" s="1" t="n">
        <v>43269.5605324074058</v>
      </c>
      <c r="B5338" t="n">
        <v>283</v>
      </c>
    </row>
    <row r="5339" spans="1:2">
      <c r="A5339" s="1" t="n">
        <v>43269.5605555555521</v>
      </c>
      <c r="B5339" t="n">
        <v>202</v>
      </c>
    </row>
    <row r="5340" spans="1:2">
      <c r="A5340" s="1" t="n">
        <v>43269.5605671296289</v>
      </c>
      <c r="B5340" t="n">
        <v>270</v>
      </c>
    </row>
    <row r="5341" spans="1:2">
      <c r="A5341" s="1" t="n">
        <v>43269.5606134259288</v>
      </c>
      <c r="B5341" t="n">
        <v>256</v>
      </c>
    </row>
    <row r="5342" spans="1:2">
      <c r="A5342" s="1" t="n">
        <v>43269.5606249999983</v>
      </c>
      <c r="B5342" t="n">
        <v>194</v>
      </c>
    </row>
    <row r="5343" spans="1:2">
      <c r="A5343" s="1" t="n">
        <v>43269.56077546296</v>
      </c>
      <c r="B5343" t="n">
        <v>283</v>
      </c>
    </row>
    <row r="5344" spans="1:2">
      <c r="A5344" s="1" t="n">
        <v>43269.5608101851831</v>
      </c>
      <c r="B5344" t="n">
        <v>275</v>
      </c>
    </row>
    <row r="5345" spans="1:2">
      <c r="A5345" s="1" t="n">
        <v>43269.5608449074061</v>
      </c>
      <c r="B5345" t="n">
        <v>278</v>
      </c>
    </row>
    <row r="5346" spans="1:2">
      <c r="A5346" s="1" t="n">
        <v>43269.5608564814829</v>
      </c>
      <c r="B5346" t="n">
        <v>202</v>
      </c>
    </row>
    <row r="5347" spans="1:2">
      <c r="A5347" s="1" t="n">
        <v>43269.5609143518523</v>
      </c>
      <c r="B5347" t="n">
        <v>270</v>
      </c>
    </row>
    <row r="5348" spans="1:2">
      <c r="A5348" s="1" t="n">
        <v>43269.560925925929</v>
      </c>
      <c r="B5348" t="n">
        <v>202</v>
      </c>
    </row>
    <row r="5349" spans="1:2">
      <c r="A5349" s="1" t="n">
        <v>43269.5610069444447</v>
      </c>
      <c r="B5349" t="n">
        <v>278</v>
      </c>
    </row>
    <row r="5350" spans="1:2">
      <c r="A5350" s="1" t="n">
        <v>43269.561064814814</v>
      </c>
      <c r="B5350" t="n">
        <v>272</v>
      </c>
    </row>
    <row r="5351" spans="1:2">
      <c r="A5351" s="1" t="n">
        <v>43269.5610995370371</v>
      </c>
      <c r="B5351" t="n">
        <v>280</v>
      </c>
    </row>
    <row r="5352" spans="1:2">
      <c r="A5352" s="1" t="n">
        <v>43269.5611111111139</v>
      </c>
      <c r="B5352" t="n">
        <v>205</v>
      </c>
    </row>
    <row r="5353" spans="1:2">
      <c r="A5353" s="1" t="n">
        <v>43269.5611458333369</v>
      </c>
      <c r="B5353" t="n">
        <v>280</v>
      </c>
    </row>
    <row r="5354" spans="1:2">
      <c r="A5354" s="1" t="n">
        <v>43269.5611574074064</v>
      </c>
      <c r="B5354" t="n">
        <v>194</v>
      </c>
    </row>
    <row r="5355" spans="1:2">
      <c r="A5355" s="1" t="n">
        <v>43269.5611921296295</v>
      </c>
      <c r="B5355" t="n">
        <v>278</v>
      </c>
    </row>
    <row r="5356" spans="1:2">
      <c r="A5356" s="1" t="n">
        <v>43269.5612962962987</v>
      </c>
      <c r="B5356" t="n">
        <v>208</v>
      </c>
    </row>
    <row r="5357" spans="1:2">
      <c r="A5357" s="1" t="n">
        <v>43269.5613078703682</v>
      </c>
      <c r="B5357" t="n">
        <v>285</v>
      </c>
    </row>
    <row r="5358" spans="1:2">
      <c r="A5358" s="1" t="n">
        <v>43269.561319444445</v>
      </c>
      <c r="B5358" t="n">
        <v>197</v>
      </c>
    </row>
    <row r="5359" spans="1:2">
      <c r="A5359" s="1" t="n">
        <v>43269.5613773148143</v>
      </c>
      <c r="B5359" t="n">
        <v>278</v>
      </c>
    </row>
    <row r="5360" spans="1:2">
      <c r="A5360" s="1" t="n">
        <v>43269.5614120370374</v>
      </c>
      <c r="B5360" t="n">
        <v>270</v>
      </c>
    </row>
    <row r="5361" spans="1:2">
      <c r="A5361" s="1" t="n">
        <v>43269.5614236111142</v>
      </c>
      <c r="B5361" t="n">
        <v>197</v>
      </c>
    </row>
    <row r="5362" spans="1:2">
      <c r="A5362" s="1" t="n">
        <v>43269.5614699074067</v>
      </c>
      <c r="B5362" t="n">
        <v>205</v>
      </c>
    </row>
    <row r="5363" spans="1:2">
      <c r="A5363" s="1" t="n">
        <v>43269.5614814814835</v>
      </c>
      <c r="B5363" t="n">
        <v>283</v>
      </c>
    </row>
    <row r="5364" spans="1:2">
      <c r="A5364" s="1" t="n">
        <v>43269.561493055553</v>
      </c>
      <c r="B5364" t="n">
        <v>197</v>
      </c>
    </row>
    <row r="5365" spans="1:2">
      <c r="A5365" s="1" t="n">
        <v>43269.5615509259223</v>
      </c>
      <c r="B5365" t="n">
        <v>283</v>
      </c>
    </row>
    <row r="5366" spans="1:2">
      <c r="A5366" s="1" t="n">
        <v>43269.5615624999991</v>
      </c>
      <c r="B5366" t="n">
        <v>197</v>
      </c>
    </row>
    <row r="5367" spans="1:2">
      <c r="A5367" s="1" t="n">
        <v>43269.5616203703685</v>
      </c>
      <c r="B5367" t="n">
        <v>283</v>
      </c>
    </row>
    <row r="5368" spans="1:2">
      <c r="A5368" s="1" t="n">
        <v>43269.5616319444453</v>
      </c>
      <c r="B5368" t="n">
        <v>202</v>
      </c>
    </row>
    <row r="5369" spans="1:2">
      <c r="A5369" s="1" t="n">
        <v>43269.5616666666683</v>
      </c>
      <c r="B5369" t="n">
        <v>288</v>
      </c>
    </row>
    <row r="5370" spans="1:2">
      <c r="A5370" s="1" t="n">
        <v>43269.5617013888914</v>
      </c>
      <c r="B5370" t="n">
        <v>272</v>
      </c>
    </row>
    <row r="5371" spans="1:2">
      <c r="A5371" s="1" t="n">
        <v>43269.5618287037069</v>
      </c>
      <c r="B5371" t="n">
        <v>202</v>
      </c>
    </row>
    <row r="5372" spans="1:2">
      <c r="A5372" s="1" t="n">
        <v>43269.5618402777764</v>
      </c>
      <c r="B5372" t="n">
        <v>283</v>
      </c>
    </row>
    <row r="5373" spans="1:2">
      <c r="A5373" s="1" t="n">
        <v>43269.5618518518531</v>
      </c>
      <c r="B5373" t="n">
        <v>190</v>
      </c>
    </row>
    <row r="5374" spans="1:2">
      <c r="A5374" s="1" t="n">
        <v>43269.5618865740762</v>
      </c>
      <c r="B5374" t="n">
        <v>275</v>
      </c>
    </row>
    <row r="5375" spans="1:2">
      <c r="A5375" s="1" t="n">
        <v>43269.562071759261</v>
      </c>
      <c r="B5375" t="n">
        <v>283</v>
      </c>
    </row>
    <row r="5376" spans="1:2">
      <c r="A5376" s="1" t="n">
        <v>43269.5620833333305</v>
      </c>
      <c r="B5376" t="n">
        <v>197</v>
      </c>
    </row>
    <row r="5377" spans="1:2">
      <c r="A5377" s="1" t="n">
        <v>43269.5621180555536</v>
      </c>
      <c r="B5377" t="n">
        <v>283</v>
      </c>
    </row>
    <row r="5378" spans="1:2">
      <c r="A5378" s="1" t="n">
        <v>43269.5621296296304</v>
      </c>
      <c r="B5378" t="n">
        <v>197</v>
      </c>
    </row>
    <row r="5379" spans="1:2">
      <c r="A5379" s="1" t="n">
        <v>43269.5621759259229</v>
      </c>
      <c r="B5379" t="n">
        <v>205</v>
      </c>
    </row>
    <row r="5380" spans="1:2">
      <c r="A5380" s="1" t="n">
        <v>43269.5621874999997</v>
      </c>
      <c r="B5380" t="n">
        <v>283</v>
      </c>
    </row>
    <row r="5381" spans="1:2">
      <c r="A5381" s="1" t="n">
        <v>43269.5621990740765</v>
      </c>
      <c r="B5381" t="n">
        <v>191</v>
      </c>
    </row>
    <row r="5382" spans="1:2">
      <c r="A5382" s="1" t="n">
        <v>43269.5622222222228</v>
      </c>
      <c r="B5382" t="n">
        <v>214</v>
      </c>
    </row>
    <row r="5383" spans="1:2">
      <c r="A5383" s="1" t="n">
        <v>43269.5622337962996</v>
      </c>
      <c r="B5383" t="n">
        <v>283</v>
      </c>
    </row>
    <row r="5384" spans="1:2">
      <c r="A5384" s="1" t="n">
        <v>43269.5622685185153</v>
      </c>
      <c r="B5384" t="n">
        <v>278</v>
      </c>
    </row>
    <row r="5385" spans="1:2">
      <c r="A5385" s="1" t="n">
        <v>43269.5623032407384</v>
      </c>
      <c r="B5385" t="n">
        <v>278</v>
      </c>
    </row>
    <row r="5386" spans="1:2">
      <c r="A5386" s="1" t="n">
        <v>43269.5623379629615</v>
      </c>
      <c r="B5386" t="n">
        <v>283</v>
      </c>
    </row>
    <row r="5387" spans="1:2">
      <c r="A5387" s="1" t="n">
        <v>43269.5637615740707</v>
      </c>
      <c r="B5387" t="n">
        <v>264</v>
      </c>
    </row>
    <row r="5388" spans="1:2">
      <c r="A5388" s="1" t="n">
        <v>43269.5645949074096</v>
      </c>
      <c r="B5388" t="n">
        <v>258</v>
      </c>
    </row>
    <row r="5389" spans="1:2">
      <c r="A5389" s="1" t="n">
        <v>43269.5648495370406</v>
      </c>
      <c r="B5389" t="n">
        <v>285</v>
      </c>
    </row>
    <row r="5390" spans="1:2">
      <c r="A5390" s="1" t="n">
        <v>43269.5648611111101</v>
      </c>
      <c r="B5390" t="n">
        <v>200</v>
      </c>
    </row>
    <row r="5391" spans="1:2">
      <c r="A5391" s="1" t="n">
        <v>43269.5648842592564</v>
      </c>
      <c r="B5391" t="n">
        <v>283</v>
      </c>
    </row>
    <row r="5392" spans="1:2">
      <c r="A5392" s="1" t="n">
        <v>43269.5649189814794</v>
      </c>
      <c r="B5392" t="n">
        <v>288</v>
      </c>
    </row>
    <row r="5393" spans="1:2">
      <c r="A5393" s="1" t="n">
        <v>43269.5649305555562</v>
      </c>
      <c r="B5393" t="n">
        <v>197</v>
      </c>
    </row>
    <row r="5394" spans="1:2">
      <c r="A5394" s="1" t="n">
        <v>43269.5649537037025</v>
      </c>
      <c r="B5394" t="n">
        <v>285</v>
      </c>
    </row>
    <row r="5395" spans="1:2">
      <c r="A5395" s="1" t="n">
        <v>43269.5650347222254</v>
      </c>
      <c r="B5395" t="n">
        <v>283</v>
      </c>
    </row>
    <row r="5396" spans="1:2">
      <c r="A5396" s="1" t="n">
        <v>43269.5650462962949</v>
      </c>
      <c r="B5396" t="n">
        <v>190</v>
      </c>
    </row>
    <row r="5397" spans="1:2">
      <c r="A5397" s="1" t="n">
        <v>43269.5650694444412</v>
      </c>
      <c r="B5397" t="n">
        <v>278</v>
      </c>
    </row>
    <row r="5398" spans="1:2">
      <c r="A5398" s="1" t="n">
        <v>43269.565081018518</v>
      </c>
      <c r="B5398" t="n">
        <v>205</v>
      </c>
    </row>
    <row r="5399" spans="1:2">
      <c r="A5399" s="1" t="n">
        <v>43269.5651041666642</v>
      </c>
      <c r="B5399" t="n">
        <v>283</v>
      </c>
    </row>
    <row r="5400" spans="1:2">
      <c r="A5400" s="1" t="n">
        <v>43269.565115740741</v>
      </c>
      <c r="B5400" t="n">
        <v>208</v>
      </c>
    </row>
    <row r="5401" spans="1:2">
      <c r="A5401" s="1" t="n">
        <v>43269.5651388888873</v>
      </c>
      <c r="B5401" t="n">
        <v>283</v>
      </c>
    </row>
    <row r="5402" spans="1:2">
      <c r="A5402" s="1" t="n">
        <v>43269.5651504629641</v>
      </c>
      <c r="B5402" t="n">
        <v>197</v>
      </c>
    </row>
    <row r="5403" spans="1:2">
      <c r="A5403" s="1" t="n">
        <v>43269.5652083333334</v>
      </c>
      <c r="B5403" t="n">
        <v>278</v>
      </c>
    </row>
    <row r="5404" spans="1:2">
      <c r="A5404" s="1" t="n">
        <v>43269.565254629626</v>
      </c>
      <c r="B5404" t="n">
        <v>283</v>
      </c>
    </row>
    <row r="5405" spans="1:2">
      <c r="A5405" s="1" t="n">
        <v>43269.5652662037028</v>
      </c>
      <c r="B5405" t="n">
        <v>191</v>
      </c>
    </row>
    <row r="5406" spans="1:2">
      <c r="A5406" s="1" t="n">
        <v>43269.5652893518491</v>
      </c>
      <c r="B5406" t="n">
        <v>278</v>
      </c>
    </row>
    <row r="5407" spans="1:2">
      <c r="A5407" s="1" t="n">
        <v>43269.5653240740721</v>
      </c>
      <c r="B5407" t="n">
        <v>283</v>
      </c>
    </row>
    <row r="5408" spans="1:2">
      <c r="A5408" s="1" t="n">
        <v>43269.5653356481489</v>
      </c>
      <c r="B5408" t="n">
        <v>194</v>
      </c>
    </row>
    <row r="5409" spans="1:2">
      <c r="A5409" s="1" t="n">
        <v>43269.5653935185182</v>
      </c>
      <c r="B5409" t="n">
        <v>288</v>
      </c>
    </row>
    <row r="5410" spans="1:2">
      <c r="A5410" s="1" t="n">
        <v>43269.565405092595</v>
      </c>
      <c r="B5410" t="n">
        <v>190</v>
      </c>
    </row>
    <row r="5411" spans="1:2">
      <c r="A5411" s="1" t="n">
        <v>43269.5654282407413</v>
      </c>
      <c r="B5411" t="n">
        <v>283</v>
      </c>
    </row>
    <row r="5412" spans="1:2">
      <c r="A5412" s="1" t="n">
        <v>43269.5654398148181</v>
      </c>
      <c r="B5412" t="n">
        <v>194</v>
      </c>
    </row>
    <row r="5413" spans="1:2">
      <c r="A5413" s="1" t="n">
        <v>43269.5654629629644</v>
      </c>
      <c r="B5413" t="n">
        <v>288</v>
      </c>
    </row>
    <row r="5414" spans="1:2">
      <c r="A5414" s="1" t="n">
        <v>43269.5657291666648</v>
      </c>
      <c r="B5414" t="n">
        <v>288</v>
      </c>
    </row>
    <row r="5415" spans="1:2">
      <c r="A5415" s="1" t="n">
        <v>43269.5657407407416</v>
      </c>
      <c r="B5415" t="n">
        <v>197</v>
      </c>
    </row>
    <row r="5416" spans="1:2">
      <c r="A5416" s="1" t="n">
        <v>43269.5657638888879</v>
      </c>
      <c r="B5416" t="n">
        <v>283</v>
      </c>
    </row>
    <row r="5417" spans="1:2">
      <c r="A5417" s="1" t="n">
        <v>43269.5657754629647</v>
      </c>
      <c r="B5417" t="n">
        <v>194</v>
      </c>
    </row>
    <row r="5418" spans="1:2">
      <c r="A5418" s="1" t="n">
        <v>43269.5657986111109</v>
      </c>
      <c r="B5418" t="n">
        <v>283</v>
      </c>
    </row>
    <row r="5419" spans="1:2">
      <c r="A5419" s="1" t="n">
        <v>43269.5658101851877</v>
      </c>
      <c r="B5419" t="n">
        <v>197</v>
      </c>
    </row>
    <row r="5420" spans="1:2">
      <c r="A5420" s="1" t="n">
        <v>43269.565833333334</v>
      </c>
      <c r="B5420" t="n">
        <v>285</v>
      </c>
    </row>
    <row r="5421" spans="1:2">
      <c r="A5421" s="1" t="n">
        <v>43269.5658449074108</v>
      </c>
      <c r="B5421" t="n">
        <v>197</v>
      </c>
    </row>
    <row r="5422" spans="1:2">
      <c r="A5422" s="1" t="n">
        <v>43269.5658796296266</v>
      </c>
      <c r="B5422" t="n">
        <v>288</v>
      </c>
    </row>
    <row r="5423" spans="1:2">
      <c r="A5423" s="1" t="n">
        <v>43269.5665393518502</v>
      </c>
      <c r="B5423" t="n">
        <v>285</v>
      </c>
    </row>
    <row r="5424" spans="1:2">
      <c r="A5424" s="1" t="n">
        <v>43269.566550925927</v>
      </c>
      <c r="B5424" t="n">
        <v>197</v>
      </c>
    </row>
    <row r="5425" spans="1:2">
      <c r="A5425" s="1" t="n">
        <v>43269.5665740740733</v>
      </c>
      <c r="B5425" t="n">
        <v>288</v>
      </c>
    </row>
    <row r="5426" spans="1:2">
      <c r="A5426" s="1" t="n">
        <v>43269.5665856481501</v>
      </c>
      <c r="B5426" t="n">
        <v>197</v>
      </c>
    </row>
    <row r="5427" spans="1:2">
      <c r="A5427" s="1" t="n">
        <v>43269.5666087962964</v>
      </c>
      <c r="B5427" t="n">
        <v>283</v>
      </c>
    </row>
    <row r="5428" spans="1:2">
      <c r="A5428" s="1" t="n">
        <v>43269.5666203703731</v>
      </c>
      <c r="B5428" t="n">
        <v>197</v>
      </c>
    </row>
    <row r="5429" spans="1:2">
      <c r="A5429" s="1" t="n">
        <v>43269.5666435185194</v>
      </c>
      <c r="B5429" t="n">
        <v>270</v>
      </c>
    </row>
    <row r="5430" spans="1:2">
      <c r="A5430" s="1" t="n">
        <v>43269.5667013888888</v>
      </c>
      <c r="B5430" t="n">
        <v>194</v>
      </c>
    </row>
    <row r="5431" spans="1:2">
      <c r="A5431" s="1" t="n">
        <v>43269.5667592592581</v>
      </c>
      <c r="B5431" t="n">
        <v>194</v>
      </c>
    </row>
    <row r="5432" spans="1:2">
      <c r="A5432" s="1" t="n">
        <v>43269.5669212962966</v>
      </c>
      <c r="B5432" t="n">
        <v>194</v>
      </c>
    </row>
    <row r="5433" spans="1:2">
      <c r="A5433" s="1" t="n">
        <v>43269.5672800925895</v>
      </c>
      <c r="B5433" t="n">
        <v>299</v>
      </c>
    </row>
    <row r="5434" spans="1:2">
      <c r="A5434" s="1" t="n">
        <v>43269.5672916666663</v>
      </c>
      <c r="B5434" t="n">
        <v>197</v>
      </c>
    </row>
    <row r="5435" spans="1:2">
      <c r="A5435" s="1" t="n">
        <v>43269.5673842592587</v>
      </c>
      <c r="B5435" t="n">
        <v>299</v>
      </c>
    </row>
    <row r="5436" spans="1:2">
      <c r="A5436" s="1" t="n">
        <v>43269.5674999999974</v>
      </c>
      <c r="B5436" t="n">
        <v>297</v>
      </c>
    </row>
    <row r="5437" spans="1:2">
      <c r="A5437" s="1" t="n">
        <v>43269.5675115740742</v>
      </c>
      <c r="B5437" t="n">
        <v>216</v>
      </c>
    </row>
    <row r="5438" spans="1:2">
      <c r="A5438" s="1" t="n">
        <v>43269.5675347222204</v>
      </c>
      <c r="B5438" t="n">
        <v>305</v>
      </c>
    </row>
    <row r="5439" spans="1:2">
      <c r="A5439" s="1" t="n">
        <v>43269.5675462962972</v>
      </c>
      <c r="B5439" t="n">
        <v>200</v>
      </c>
    </row>
    <row r="5440" spans="1:2">
      <c r="A5440" s="1" t="n">
        <v>43269.5675694444435</v>
      </c>
      <c r="B5440" t="n">
        <v>294</v>
      </c>
    </row>
    <row r="5441" spans="1:2">
      <c r="A5441" s="1" t="n">
        <v>43269.5676273148129</v>
      </c>
      <c r="B5441" t="n">
        <v>297</v>
      </c>
    </row>
    <row r="5442" spans="1:2">
      <c r="A5442" s="1" t="n">
        <v>43269.5676388888896</v>
      </c>
      <c r="B5442" t="n">
        <v>200</v>
      </c>
    </row>
    <row r="5443" spans="1:2">
      <c r="A5443" s="1" t="n">
        <v>43269.5676620370359</v>
      </c>
      <c r="B5443" t="n">
        <v>275</v>
      </c>
    </row>
    <row r="5444" spans="1:2">
      <c r="A5444" s="1" t="n">
        <v>43269.5677083333358</v>
      </c>
      <c r="B5444" t="n">
        <v>283</v>
      </c>
    </row>
    <row r="5445" spans="1:2">
      <c r="A5445" s="1" t="n">
        <v>43269.5677199074053</v>
      </c>
      <c r="B5445" t="n">
        <v>191</v>
      </c>
    </row>
    <row r="5446" spans="1:2">
      <c r="A5446" s="1" t="n">
        <v>43269.5679629629594</v>
      </c>
      <c r="B5446" t="n">
        <v>200</v>
      </c>
    </row>
    <row r="5447" spans="1:2">
      <c r="A5447" s="1" t="n">
        <v>43269.5680787037054</v>
      </c>
      <c r="B5447" t="n">
        <v>297</v>
      </c>
    </row>
    <row r="5448" spans="1:2">
      <c r="A5448" s="1" t="n">
        <v>43269.5680902777749</v>
      </c>
      <c r="B5448" t="n">
        <v>211</v>
      </c>
    </row>
    <row r="5449" spans="1:2">
      <c r="A5449" s="1" t="n">
        <v>43269.5683101851828</v>
      </c>
      <c r="B5449" t="n">
        <v>302</v>
      </c>
    </row>
    <row r="5450" spans="1:2">
      <c r="A5450" s="1" t="n">
        <v>43269.5683217592596</v>
      </c>
      <c r="B5450" t="n">
        <v>197</v>
      </c>
    </row>
    <row r="5451" spans="1:2">
      <c r="A5451" s="1" t="n">
        <v>43269.5685185185212</v>
      </c>
      <c r="B5451" t="n">
        <v>297</v>
      </c>
    </row>
    <row r="5452" spans="1:2">
      <c r="A5452" s="1" t="n">
        <v>43269.5686342592599</v>
      </c>
      <c r="B5452" t="n">
        <v>291</v>
      </c>
    </row>
    <row r="5453" spans="1:2">
      <c r="A5453" s="1" t="n">
        <v>43269.5686458333366</v>
      </c>
      <c r="B5453" t="n">
        <v>194</v>
      </c>
    </row>
    <row r="5454" spans="1:2">
      <c r="A5454" s="1" t="n">
        <v>43269.5686689814829</v>
      </c>
      <c r="B5454" t="n">
        <v>283</v>
      </c>
    </row>
    <row r="5455" spans="1:2">
      <c r="A5455" s="1" t="n">
        <v>43269.568703703706</v>
      </c>
      <c r="B5455" t="n">
        <v>294</v>
      </c>
    </row>
    <row r="5456" spans="1:2">
      <c r="A5456" s="1" t="n">
        <v>43269.5687152777755</v>
      </c>
      <c r="B5456" t="n">
        <v>197</v>
      </c>
    </row>
    <row r="5457" spans="1:2">
      <c r="A5457" s="1" t="n">
        <v>43269.5689236111139</v>
      </c>
      <c r="B5457" t="n">
        <v>297</v>
      </c>
    </row>
    <row r="5458" spans="1:2">
      <c r="A5458" s="1" t="n">
        <v>43269.5689351851834</v>
      </c>
      <c r="B5458" t="n">
        <v>211</v>
      </c>
    </row>
    <row r="5459" spans="1:2">
      <c r="A5459" s="1" t="n">
        <v>43269.5689583333369</v>
      </c>
      <c r="B5459" t="n">
        <v>297</v>
      </c>
    </row>
    <row r="5460" spans="1:2">
      <c r="A5460" s="1" t="n">
        <v>43269.5689699074064</v>
      </c>
      <c r="B5460" t="n">
        <v>194</v>
      </c>
    </row>
    <row r="5461" spans="1:2">
      <c r="A5461" s="1" t="n">
        <v>43269.5693749999991</v>
      </c>
      <c r="B5461" t="n">
        <v>285</v>
      </c>
    </row>
    <row r="5462" spans="1:2">
      <c r="A5462" s="1" t="n">
        <v>43269.5693865740759</v>
      </c>
      <c r="B5462" t="n">
        <v>191</v>
      </c>
    </row>
    <row r="5463" spans="1:2">
      <c r="A5463" s="1" t="n">
        <v>43269.5696643518531</v>
      </c>
      <c r="B5463" t="n">
        <v>283</v>
      </c>
    </row>
    <row r="5464" spans="1:2">
      <c r="A5464" s="1" t="n">
        <v>43269.5700347222228</v>
      </c>
      <c r="B5464" t="n">
        <v>270</v>
      </c>
    </row>
    <row r="5465" spans="1:2">
      <c r="A5465" s="1" t="n">
        <v>43269.5707523148158</v>
      </c>
      <c r="B5465" t="n">
        <v>264</v>
      </c>
    </row>
    <row r="5466" spans="1:2">
      <c r="A5466" s="1" t="n">
        <v>43269.5707870370388</v>
      </c>
      <c r="B5466" t="n">
        <v>275</v>
      </c>
    </row>
    <row r="5467" spans="1:2">
      <c r="A5467" s="1" t="n">
        <v>43269.5708217592619</v>
      </c>
      <c r="B5467" t="n">
        <v>283</v>
      </c>
    </row>
    <row r="5468" spans="1:2">
      <c r="A5468" s="1" t="n">
        <v>43269.5708333333314</v>
      </c>
      <c r="B5468" t="n">
        <v>197</v>
      </c>
    </row>
    <row r="5469" spans="1:2">
      <c r="A5469" s="1" t="n">
        <v>43269.5709375000006</v>
      </c>
      <c r="B5469" t="n">
        <v>283</v>
      </c>
    </row>
    <row r="5470" spans="1:2">
      <c r="A5470" s="1" t="n">
        <v>43269.5709490740774</v>
      </c>
      <c r="B5470" t="n">
        <v>202</v>
      </c>
    </row>
    <row r="5471" spans="1:2">
      <c r="A5471" s="1" t="n">
        <v>43269.5710069444467</v>
      </c>
      <c r="B5471" t="n">
        <v>280</v>
      </c>
    </row>
    <row r="5472" spans="1:2">
      <c r="A5472" s="1" t="n">
        <v>43269.5710185185162</v>
      </c>
      <c r="B5472" t="n">
        <v>191</v>
      </c>
    </row>
    <row r="5473" spans="1:2">
      <c r="A5473" s="1" t="n">
        <v>43269.5710648148161</v>
      </c>
      <c r="B5473" t="n">
        <v>202</v>
      </c>
    </row>
    <row r="5474" spans="1:2">
      <c r="A5474" s="1" t="n">
        <v>43269.5710763888856</v>
      </c>
      <c r="B5474" t="n">
        <v>275</v>
      </c>
    </row>
    <row r="5475" spans="1:2">
      <c r="A5475" s="1" t="n">
        <v>43269.5711111111086</v>
      </c>
      <c r="B5475" t="n">
        <v>283</v>
      </c>
    </row>
    <row r="5476" spans="1:2">
      <c r="A5476" s="1" t="n">
        <v>43269.5711226851854</v>
      </c>
      <c r="B5476" t="n">
        <v>205</v>
      </c>
    </row>
    <row r="5477" spans="1:2">
      <c r="A5477" s="1" t="n">
        <v>43269.5711458333317</v>
      </c>
      <c r="B5477" t="n">
        <v>202</v>
      </c>
    </row>
    <row r="5478" spans="1:2">
      <c r="A5478" s="1" t="n">
        <v>43269.5711574074085</v>
      </c>
      <c r="B5478" t="n">
        <v>283</v>
      </c>
    </row>
    <row r="5479" spans="1:2">
      <c r="A5479" s="1" t="n">
        <v>43269.571168981478</v>
      </c>
      <c r="B5479" t="n">
        <v>205</v>
      </c>
    </row>
    <row r="5480" spans="1:2">
      <c r="A5480" s="1" t="n">
        <v>43269.571203703701</v>
      </c>
      <c r="B5480" t="n">
        <v>275</v>
      </c>
    </row>
    <row r="5481" spans="1:2">
      <c r="A5481" s="1" t="n">
        <v>43269.5712500000009</v>
      </c>
      <c r="B5481" t="n">
        <v>283</v>
      </c>
    </row>
    <row r="5482" spans="1:2">
      <c r="A5482" s="1" t="n">
        <v>43269.5712962962934</v>
      </c>
      <c r="B5482" t="n">
        <v>285</v>
      </c>
    </row>
    <row r="5483" spans="1:2">
      <c r="A5483" s="1" t="n">
        <v>43269.5714120370394</v>
      </c>
      <c r="B5483" t="n">
        <v>216</v>
      </c>
    </row>
    <row r="5484" spans="1:2">
      <c r="A5484" s="1" t="n">
        <v>43269.5714236111089</v>
      </c>
      <c r="B5484" t="n">
        <v>280</v>
      </c>
    </row>
    <row r="5485" spans="1:2">
      <c r="A5485" s="1" t="n">
        <v>43269.5714351851857</v>
      </c>
      <c r="B5485" t="n">
        <v>211</v>
      </c>
    </row>
    <row r="5486" spans="1:2">
      <c r="A5486" s="1" t="n">
        <v>43269.571458333332</v>
      </c>
      <c r="B5486" t="n">
        <v>216</v>
      </c>
    </row>
    <row r="5487" spans="1:2">
      <c r="A5487" s="1" t="n">
        <v>43269.5714699074088</v>
      </c>
      <c r="B5487" t="n">
        <v>285</v>
      </c>
    </row>
    <row r="5488" spans="1:2">
      <c r="A5488" s="1" t="n">
        <v>43269.5714814814783</v>
      </c>
      <c r="B5488" t="n">
        <v>214</v>
      </c>
    </row>
    <row r="5489" spans="1:2">
      <c r="A5489" s="1" t="n">
        <v>43269.5715046296318</v>
      </c>
      <c r="B5489" t="n">
        <v>214</v>
      </c>
    </row>
    <row r="5490" spans="1:2">
      <c r="A5490" s="1" t="n">
        <v>43269.5715162037013</v>
      </c>
      <c r="B5490" t="n">
        <v>278</v>
      </c>
    </row>
    <row r="5491" spans="1:2">
      <c r="A5491" s="1" t="n">
        <v>43269.5715509259244</v>
      </c>
      <c r="B5491" t="n">
        <v>264</v>
      </c>
    </row>
    <row r="5492" spans="1:2">
      <c r="A5492" s="1" t="n">
        <v>43269.5715625000012</v>
      </c>
      <c r="B5492" t="n">
        <v>202</v>
      </c>
    </row>
    <row r="5493" spans="1:2">
      <c r="A5493" s="1" t="n">
        <v>43269.5716087962937</v>
      </c>
      <c r="B5493" t="n">
        <v>202</v>
      </c>
    </row>
    <row r="5494" spans="1:2">
      <c r="A5494" s="1" t="n">
        <v>43269.5716203703705</v>
      </c>
      <c r="B5494" t="n">
        <v>288</v>
      </c>
    </row>
    <row r="5495" spans="1:2">
      <c r="A5495" s="1" t="n">
        <v>43269.5717129629629</v>
      </c>
      <c r="B5495" t="n">
        <v>283</v>
      </c>
    </row>
    <row r="5496" spans="1:2">
      <c r="A5496" s="1" t="n">
        <v>43269.571747685186</v>
      </c>
      <c r="B5496" t="n">
        <v>275</v>
      </c>
    </row>
    <row r="5497" spans="1:2">
      <c r="A5497" s="1" t="n">
        <v>43269.5718518518552</v>
      </c>
      <c r="B5497" t="n">
        <v>285</v>
      </c>
    </row>
    <row r="5498" spans="1:2">
      <c r="A5498" s="1" t="n">
        <v>43269.5719097222245</v>
      </c>
      <c r="B5498" t="n">
        <v>275</v>
      </c>
    </row>
    <row r="5499" spans="1:2">
      <c r="A5499" s="1" t="n">
        <v>43269.5719328703708</v>
      </c>
      <c r="B5499" t="n">
        <v>205</v>
      </c>
    </row>
    <row r="5500" spans="1:2">
      <c r="A5500" s="1" t="n">
        <v>43269.5719444444476</v>
      </c>
      <c r="B5500" t="n">
        <v>288</v>
      </c>
    </row>
    <row r="5501" spans="1:2">
      <c r="A5501" s="1" t="n">
        <v>43269.5719560185171</v>
      </c>
      <c r="B5501" t="n">
        <v>205</v>
      </c>
    </row>
    <row r="5502" spans="1:2">
      <c r="A5502" s="1" t="n">
        <v>43269.5719907407401</v>
      </c>
      <c r="B5502" t="n">
        <v>280</v>
      </c>
    </row>
    <row r="5503" spans="1:2">
      <c r="A5503" s="1" t="n">
        <v>43269.5720254629632</v>
      </c>
      <c r="B5503" t="n">
        <v>261</v>
      </c>
    </row>
    <row r="5504" spans="1:2">
      <c r="A5504" s="1" t="n">
        <v>43269.57203703704</v>
      </c>
      <c r="B5504" t="n">
        <v>197</v>
      </c>
    </row>
    <row r="5505" spans="1:2">
      <c r="A5505" s="1" t="n">
        <v>43269.5720717592558</v>
      </c>
      <c r="B5505" t="n">
        <v>261</v>
      </c>
    </row>
    <row r="5506" spans="1:2">
      <c r="A5506" s="1" t="n">
        <v>43269.5720833333326</v>
      </c>
      <c r="B5506" t="n">
        <v>191</v>
      </c>
    </row>
    <row r="5507" spans="1:2">
      <c r="A5507" s="1" t="n">
        <v>43269.5721180555556</v>
      </c>
      <c r="B5507" t="n">
        <v>264</v>
      </c>
    </row>
    <row r="5508" spans="1:2">
      <c r="A5508" s="1" t="n">
        <v>43269.5721296296324</v>
      </c>
      <c r="B5508" t="n">
        <v>191</v>
      </c>
    </row>
    <row r="5509" spans="1:2">
      <c r="A5509" s="1" t="n">
        <v>43269.572175925925</v>
      </c>
      <c r="B5509" t="n">
        <v>202</v>
      </c>
    </row>
    <row r="5510" spans="1:2">
      <c r="A5510" s="1" t="n">
        <v>43269.5721875000017</v>
      </c>
      <c r="B5510" t="n">
        <v>280</v>
      </c>
    </row>
    <row r="5511" spans="1:2">
      <c r="A5511" s="1" t="n">
        <v>43269.5721990740712</v>
      </c>
      <c r="B5511" t="n">
        <v>194</v>
      </c>
    </row>
    <row r="5512" spans="1:2">
      <c r="A5512" s="1" t="n">
        <v>43269.5722337962943</v>
      </c>
      <c r="B5512" t="n">
        <v>275</v>
      </c>
    </row>
    <row r="5513" spans="1:2">
      <c r="A5513" s="1" t="n">
        <v>43269.5722453703711</v>
      </c>
      <c r="B5513" t="n">
        <v>200</v>
      </c>
    </row>
    <row r="5514" spans="1:2">
      <c r="A5514" s="1" t="n">
        <v>43269.5722916666637</v>
      </c>
      <c r="B5514" t="n">
        <v>200</v>
      </c>
    </row>
    <row r="5515" spans="1:2">
      <c r="A5515" s="1" t="n">
        <v>43269.5723379629635</v>
      </c>
      <c r="B5515" t="n">
        <v>202</v>
      </c>
    </row>
    <row r="5516" spans="1:2">
      <c r="A5516" s="1" t="n">
        <v>43269.5723495370403</v>
      </c>
      <c r="B5516" t="n">
        <v>283</v>
      </c>
    </row>
    <row r="5517" spans="1:2">
      <c r="A5517" s="1" t="n">
        <v>43269.5723611111098</v>
      </c>
      <c r="B5517" t="n">
        <v>202</v>
      </c>
    </row>
    <row r="5518" spans="1:2">
      <c r="A5518" s="1" t="n">
        <v>43269.5723958333328</v>
      </c>
      <c r="B5518" t="n">
        <v>283</v>
      </c>
    </row>
    <row r="5519" spans="1:2">
      <c r="A5519" s="1" t="n">
        <v>43269.572465277779</v>
      </c>
      <c r="B5519" t="n">
        <v>278</v>
      </c>
    </row>
    <row r="5520" spans="1:2">
      <c r="A5520" s="1" t="n">
        <v>43269.5725347222251</v>
      </c>
      <c r="B5520" t="n">
        <v>278</v>
      </c>
    </row>
    <row r="5521" spans="1:2">
      <c r="A5521" s="1" t="n">
        <v>43269.5725462962946</v>
      </c>
      <c r="B5521" t="n">
        <v>194</v>
      </c>
    </row>
    <row r="5522" spans="1:2">
      <c r="A5522" s="1" t="n">
        <v>43269.5725810185177</v>
      </c>
      <c r="B5522" t="n">
        <v>278</v>
      </c>
    </row>
    <row r="5523" spans="1:2">
      <c r="A5523" s="1" t="n">
        <v>43269.5725925925944</v>
      </c>
      <c r="B5523" t="n">
        <v>197</v>
      </c>
    </row>
    <row r="5524" spans="1:2">
      <c r="A5524" s="1" t="n">
        <v>43269.5726504629638</v>
      </c>
      <c r="B5524" t="n">
        <v>283</v>
      </c>
    </row>
    <row r="5525" spans="1:2">
      <c r="A5525" s="1" t="n">
        <v>43269.5726620370406</v>
      </c>
      <c r="B5525" t="n">
        <v>197</v>
      </c>
    </row>
    <row r="5526" spans="1:2">
      <c r="A5526" s="1" t="n">
        <v>43269.5726967592564</v>
      </c>
      <c r="B5526" t="n">
        <v>275</v>
      </c>
    </row>
    <row r="5527" spans="1:2">
      <c r="A5527" s="1" t="n">
        <v>43269.5727083333331</v>
      </c>
      <c r="B5527" t="n">
        <v>205</v>
      </c>
    </row>
    <row r="5528" spans="1:2">
      <c r="A5528" s="1" t="n">
        <v>43269.572754629633</v>
      </c>
      <c r="B5528" t="n">
        <v>202</v>
      </c>
    </row>
    <row r="5529" spans="1:2">
      <c r="A5529" s="1" t="n">
        <v>43269.5727662037025</v>
      </c>
      <c r="B5529" t="n">
        <v>283</v>
      </c>
    </row>
    <row r="5530" spans="1:2">
      <c r="A5530" s="1" t="n">
        <v>43269.5727777777793</v>
      </c>
      <c r="B5530" t="n">
        <v>202</v>
      </c>
    </row>
    <row r="5531" spans="1:2">
      <c r="A5531" s="1" t="n">
        <v>43269.5728356481486</v>
      </c>
      <c r="B5531" t="n">
        <v>272</v>
      </c>
    </row>
    <row r="5532" spans="1:2">
      <c r="A5532" s="1" t="n">
        <v>43269.5728472222254</v>
      </c>
      <c r="B5532" t="n">
        <v>200</v>
      </c>
    </row>
    <row r="5533" spans="1:2">
      <c r="A5533" s="1" t="n">
        <v>43269.5729050925947</v>
      </c>
      <c r="B5533" t="n">
        <v>275</v>
      </c>
    </row>
    <row r="5534" spans="1:2">
      <c r="A5534" s="1" t="n">
        <v>43269.5729166666642</v>
      </c>
      <c r="B5534" t="n">
        <v>194</v>
      </c>
    </row>
    <row r="5535" spans="1:2">
      <c r="A5535" s="1" t="n">
        <v>43269.5729398148178</v>
      </c>
      <c r="B5535" t="n">
        <v>283</v>
      </c>
    </row>
    <row r="5536" spans="1:2">
      <c r="A5536" s="1" t="n">
        <v>43269.5729745370336</v>
      </c>
      <c r="B5536" t="n">
        <v>258</v>
      </c>
    </row>
    <row r="5537" spans="1:2">
      <c r="A5537" s="1" t="n">
        <v>43269.5730092592567</v>
      </c>
      <c r="B5537" t="n">
        <v>283</v>
      </c>
    </row>
    <row r="5538" spans="1:2">
      <c r="A5538" s="1" t="n">
        <v>43269.5730208333334</v>
      </c>
      <c r="B5538" t="n">
        <v>202</v>
      </c>
    </row>
    <row r="5539" spans="1:2">
      <c r="A5539" s="1" t="n">
        <v>43269.5730787037028</v>
      </c>
      <c r="B5539" t="n">
        <v>258</v>
      </c>
    </row>
    <row r="5540" spans="1:2">
      <c r="A5540" s="1" t="n">
        <v>43269.5731481481489</v>
      </c>
      <c r="B5540" t="n">
        <v>256</v>
      </c>
    </row>
    <row r="5541" spans="1:2">
      <c r="A5541" s="1" t="n">
        <v>43269.573182870372</v>
      </c>
      <c r="B5541" t="n">
        <v>270</v>
      </c>
    </row>
    <row r="5542" spans="1:2">
      <c r="A5542" s="1" t="n">
        <v>43269.5732870370339</v>
      </c>
      <c r="B5542" t="n">
        <v>270</v>
      </c>
    </row>
    <row r="5543" spans="1:2">
      <c r="A5543" s="1" t="n">
        <v>43269.5733217592569</v>
      </c>
      <c r="B5543" t="n">
        <v>283</v>
      </c>
    </row>
    <row r="5544" spans="1:2">
      <c r="A5544" s="1" t="n">
        <v>43269.57335648148</v>
      </c>
      <c r="B5544" t="n">
        <v>278</v>
      </c>
    </row>
    <row r="5545" spans="1:2">
      <c r="A5545" s="1" t="n">
        <v>43269.5734606481492</v>
      </c>
      <c r="B5545" t="n">
        <v>272</v>
      </c>
    </row>
    <row r="5546" spans="1:2">
      <c r="A5546" s="1" t="n">
        <v>43269.5734722222187</v>
      </c>
      <c r="B5546" t="n">
        <v>197</v>
      </c>
    </row>
    <row r="5547" spans="1:2">
      <c r="A5547" s="1" t="n">
        <v>43269.5735069444418</v>
      </c>
      <c r="B5547" t="n">
        <v>280</v>
      </c>
    </row>
    <row r="5548" spans="1:2">
      <c r="A5548" s="1" t="n">
        <v>43269.5735416666648</v>
      </c>
      <c r="B5548" t="n">
        <v>256</v>
      </c>
    </row>
    <row r="5549" spans="1:2">
      <c r="A5549" s="1" t="n">
        <v>43269.5735763888879</v>
      </c>
      <c r="B5549" t="n">
        <v>270</v>
      </c>
    </row>
    <row r="5550" spans="1:2">
      <c r="A5550" s="1" t="n">
        <v>43269.5759953703673</v>
      </c>
      <c r="B5550" t="n">
        <v>288</v>
      </c>
    </row>
    <row r="5551" spans="1:2">
      <c r="A5551" s="1" t="n">
        <v>43269.5760763888902</v>
      </c>
      <c r="B5551" t="n">
        <v>288</v>
      </c>
    </row>
    <row r="5552" spans="1:2">
      <c r="A5552" s="1" t="n">
        <v>43269.5760879629597</v>
      </c>
      <c r="B5552" t="n">
        <v>208</v>
      </c>
    </row>
    <row r="5553" spans="1:2">
      <c r="A5553" s="1" t="n">
        <v>43269.5761111111133</v>
      </c>
      <c r="B5553" t="n">
        <v>285</v>
      </c>
    </row>
    <row r="5554" spans="1:2">
      <c r="A5554" s="1" t="n">
        <v>43269.5761226851828</v>
      </c>
      <c r="B5554" t="n">
        <v>208</v>
      </c>
    </row>
    <row r="5555" spans="1:2">
      <c r="A5555" s="1" t="n">
        <v>43269.5761805555521</v>
      </c>
      <c r="B5555" t="n">
        <v>283</v>
      </c>
    </row>
    <row r="5556" spans="1:2">
      <c r="A5556" s="1" t="n">
        <v>43269.5764351851831</v>
      </c>
      <c r="B5556" t="n">
        <v>283</v>
      </c>
    </row>
    <row r="5557" spans="1:2">
      <c r="A5557" s="1" t="n">
        <v>43269.5767939814832</v>
      </c>
      <c r="B5557" t="n">
        <v>285</v>
      </c>
    </row>
    <row r="5558" spans="1:2">
      <c r="A5558" s="1" t="n">
        <v>43269.5768055555527</v>
      </c>
      <c r="B5558" t="n">
        <v>202</v>
      </c>
    </row>
    <row r="5559" spans="1:2">
      <c r="A5559" s="1" t="n">
        <v>43269.5768634259293</v>
      </c>
      <c r="B5559" t="n">
        <v>275</v>
      </c>
    </row>
    <row r="5560" spans="1:2">
      <c r="A5560" s="1" t="n">
        <v>43269.5770138888911</v>
      </c>
      <c r="B5560" t="n">
        <v>275</v>
      </c>
    </row>
    <row r="5561" spans="1:2">
      <c r="A5561" s="1" t="n">
        <v>43269.5774999999994</v>
      </c>
      <c r="B5561" t="n">
        <v>291</v>
      </c>
    </row>
    <row r="5562" spans="1:2">
      <c r="A5562" s="1" t="n">
        <v>43269.5775115740762</v>
      </c>
      <c r="B5562" t="n">
        <v>214</v>
      </c>
    </row>
    <row r="5563" spans="1:2">
      <c r="A5563" s="1" t="n">
        <v>43269.5775347222225</v>
      </c>
      <c r="B5563" t="n">
        <v>297</v>
      </c>
    </row>
    <row r="5564" spans="1:2">
      <c r="A5564" s="1" t="n">
        <v>43269.5775462962993</v>
      </c>
      <c r="B5564" t="n">
        <v>211</v>
      </c>
    </row>
    <row r="5565" spans="1:2">
      <c r="A5565" s="1" t="n">
        <v>43269.5775694444455</v>
      </c>
      <c r="B5565" t="n">
        <v>302</v>
      </c>
    </row>
    <row r="5566" spans="1:2">
      <c r="A5566" s="1" t="n">
        <v>43269.577581018515</v>
      </c>
      <c r="B5566" t="n">
        <v>211</v>
      </c>
    </row>
    <row r="5567" spans="1:2">
      <c r="A5567" s="1" t="n">
        <v>43269.5776041666686</v>
      </c>
      <c r="B5567" t="n">
        <v>297</v>
      </c>
    </row>
    <row r="5568" spans="1:2">
      <c r="A5568" s="1" t="n">
        <v>43269.577662037038</v>
      </c>
      <c r="B5568" t="n">
        <v>280</v>
      </c>
    </row>
    <row r="5569" spans="1:2">
      <c r="A5569" s="1" t="n">
        <v>43269.5779050925921</v>
      </c>
      <c r="B5569" t="n">
        <v>202</v>
      </c>
    </row>
    <row r="5570" spans="1:2">
      <c r="A5570" s="1" t="n">
        <v>43269.5779629629615</v>
      </c>
      <c r="B5570" t="n">
        <v>194</v>
      </c>
    </row>
    <row r="5571" spans="1:2">
      <c r="A5571" s="1" t="n">
        <v>43269.5780555555539</v>
      </c>
      <c r="B5571" t="n">
        <v>200</v>
      </c>
    </row>
    <row r="5572" spans="1:2">
      <c r="A5572" s="1" t="n">
        <v>43269.5780902777769</v>
      </c>
      <c r="B5572" t="n">
        <v>205</v>
      </c>
    </row>
    <row r="5573" spans="1:2">
      <c r="A5573" s="1" t="n">
        <v>43269.5782175925924</v>
      </c>
      <c r="B5573" t="n">
        <v>211</v>
      </c>
    </row>
    <row r="5574" spans="1:2">
      <c r="A5574" s="1" t="n">
        <v>43269.5782407407387</v>
      </c>
      <c r="B5574" t="n">
        <v>297</v>
      </c>
    </row>
    <row r="5575" spans="1:2">
      <c r="A5575" s="1" t="n">
        <v>43269.5782523148155</v>
      </c>
      <c r="B5575" t="n">
        <v>221</v>
      </c>
    </row>
    <row r="5576" spans="1:2">
      <c r="A5576" s="1" t="n">
        <v>43269.5784375000003</v>
      </c>
      <c r="B5576" t="n">
        <v>280</v>
      </c>
    </row>
    <row r="5577" spans="1:2">
      <c r="A5577" s="1" t="n">
        <v>43269.5784490740771</v>
      </c>
      <c r="B5577" t="n">
        <v>224</v>
      </c>
    </row>
    <row r="5578" spans="1:2">
      <c r="A5578" s="1" t="n">
        <v>43269.5784606481466</v>
      </c>
      <c r="B5578" t="n">
        <v>280</v>
      </c>
    </row>
    <row r="5579" spans="1:2">
      <c r="A5579" s="1" t="n">
        <v>43269.578587962962</v>
      </c>
      <c r="B5579" t="n">
        <v>275</v>
      </c>
    </row>
    <row r="5580" spans="1:2">
      <c r="A5580" s="1" t="n">
        <v>43269.5785995370388</v>
      </c>
      <c r="B5580" t="n">
        <v>200</v>
      </c>
    </row>
    <row r="5581" spans="1:2">
      <c r="A5581" s="1" t="n">
        <v>43269.5786574074082</v>
      </c>
      <c r="B5581" t="n">
        <v>283</v>
      </c>
    </row>
    <row r="5582" spans="1:2">
      <c r="A5582" s="1" t="n">
        <v>43269.578668981485</v>
      </c>
      <c r="B5582" t="n">
        <v>200</v>
      </c>
    </row>
    <row r="5583" spans="1:2">
      <c r="A5583" s="1" t="n">
        <v>43269.5786921296312</v>
      </c>
      <c r="B5583" t="n">
        <v>285</v>
      </c>
    </row>
    <row r="5584" spans="1:2">
      <c r="A5584" s="1" t="n">
        <v>43269.5787037037007</v>
      </c>
      <c r="B5584" t="n">
        <v>202</v>
      </c>
    </row>
    <row r="5585" spans="1:2">
      <c r="A5585" s="1" t="n">
        <v>43269.5787847222236</v>
      </c>
      <c r="B5585" t="n">
        <v>275</v>
      </c>
    </row>
    <row r="5586" spans="1:2">
      <c r="A5586" s="1" t="n">
        <v>43269.5788194444467</v>
      </c>
      <c r="B5586" t="n">
        <v>297</v>
      </c>
    </row>
    <row r="5587" spans="1:2">
      <c r="A5587" s="1" t="n">
        <v>43269.5788310185162</v>
      </c>
      <c r="B5587" t="n">
        <v>205</v>
      </c>
    </row>
    <row r="5588" spans="1:2">
      <c r="A5588" s="1" t="n">
        <v>43269.5788541666698</v>
      </c>
      <c r="B5588" t="n">
        <v>297</v>
      </c>
    </row>
    <row r="5589" spans="1:2">
      <c r="A5589" s="1" t="n">
        <v>43269.5788657407393</v>
      </c>
      <c r="B5589" t="n">
        <v>219</v>
      </c>
    </row>
    <row r="5590" spans="1:2">
      <c r="A5590" s="1" t="n">
        <v>43269.5788888888856</v>
      </c>
      <c r="B5590" t="n">
        <v>294</v>
      </c>
    </row>
    <row r="5591" spans="1:2">
      <c r="A5591" s="1" t="n">
        <v>43269.5789004629623</v>
      </c>
      <c r="B5591" t="n">
        <v>202</v>
      </c>
    </row>
    <row r="5592" spans="1:2">
      <c r="A5592" s="1" t="n">
        <v>43269.5790972222239</v>
      </c>
      <c r="B5592" t="n">
        <v>270</v>
      </c>
    </row>
    <row r="5593" spans="1:2">
      <c r="A5593" s="1" t="n">
        <v>43269.579131944447</v>
      </c>
      <c r="B5593" t="n">
        <v>283</v>
      </c>
    </row>
    <row r="5594" spans="1:2">
      <c r="A5594" s="1" t="n">
        <v>43269.5792129629626</v>
      </c>
      <c r="B5594" t="n">
        <v>283</v>
      </c>
    </row>
    <row r="5595" spans="1:2">
      <c r="A5595" s="1" t="n">
        <v>43269.5793750000012</v>
      </c>
      <c r="B5595" t="n">
        <v>299</v>
      </c>
    </row>
    <row r="5596" spans="1:2">
      <c r="A5596" s="1" t="n">
        <v>43269.5793865740707</v>
      </c>
      <c r="B5596" t="n">
        <v>208</v>
      </c>
    </row>
    <row r="5597" spans="1:2">
      <c r="A5597" s="1" t="n">
        <v>43269.5794097222242</v>
      </c>
      <c r="B5597" t="n">
        <v>285</v>
      </c>
    </row>
    <row r="5598" spans="1:2">
      <c r="A5598" s="1" t="n">
        <v>43269.5797106481477</v>
      </c>
      <c r="B5598" t="n">
        <v>283</v>
      </c>
    </row>
    <row r="5599" spans="1:2">
      <c r="A5599" s="1" t="n">
        <v>43269.5797453703708</v>
      </c>
      <c r="B5599" t="n">
        <v>297</v>
      </c>
    </row>
    <row r="5600" spans="1:2">
      <c r="A5600" s="1" t="n">
        <v>43269.5798611111095</v>
      </c>
      <c r="B5600" t="n">
        <v>278</v>
      </c>
    </row>
    <row r="5601" spans="1:2">
      <c r="A5601" s="1" t="n">
        <v>43269.5798726851863</v>
      </c>
      <c r="B5601" t="n">
        <v>197</v>
      </c>
    </row>
    <row r="5602" spans="1:2">
      <c r="A5602" s="1" t="n">
        <v>43269.5798958333326</v>
      </c>
      <c r="B5602" t="n">
        <v>280</v>
      </c>
    </row>
    <row r="5603" spans="1:2">
      <c r="A5603" s="1" t="n">
        <v>43269.5801851851866</v>
      </c>
      <c r="B5603" t="n">
        <v>294</v>
      </c>
    </row>
    <row r="5604" spans="1:2">
      <c r="A5604" s="1" t="n">
        <v>43269.5801967592561</v>
      </c>
      <c r="B5604" t="n">
        <v>208</v>
      </c>
    </row>
    <row r="5605" spans="1:2">
      <c r="A5605" s="1" t="n">
        <v>43269.580416666664</v>
      </c>
      <c r="B5605" t="n">
        <v>205</v>
      </c>
    </row>
    <row r="5606" spans="1:2">
      <c r="A5606" s="1" t="n">
        <v>43269.5804398148175</v>
      </c>
      <c r="B5606" t="n">
        <v>294</v>
      </c>
    </row>
    <row r="5607" spans="1:2">
      <c r="A5607" s="1" t="n">
        <v>43269.5804745370406</v>
      </c>
      <c r="B5607" t="n">
        <v>3150</v>
      </c>
    </row>
    <row r="5608" spans="1:2">
      <c r="A5608" s="1" t="n">
        <v>43269.5804861111101</v>
      </c>
      <c r="B5608" t="n">
        <v>2978</v>
      </c>
    </row>
    <row r="5609" spans="1:2">
      <c r="A5609" s="1" t="n">
        <v>43269.5816319444421</v>
      </c>
      <c r="B5609" t="n">
        <v>285</v>
      </c>
    </row>
    <row r="5610" spans="1:2">
      <c r="A5610" s="1" t="n">
        <v>43269.5816666666651</v>
      </c>
      <c r="B5610" t="n">
        <v>297</v>
      </c>
    </row>
    <row r="5611" spans="1:2">
      <c r="A5611" s="1" t="n">
        <v>43269.5816782407419</v>
      </c>
      <c r="B5611" t="n">
        <v>219</v>
      </c>
    </row>
    <row r="5612" spans="1:2">
      <c r="A5612" s="1" t="n">
        <v>43269.5817013888882</v>
      </c>
      <c r="B5612" t="n">
        <v>291</v>
      </c>
    </row>
    <row r="5613" spans="1:2">
      <c r="A5613" s="1" t="n">
        <v>43269.581712962965</v>
      </c>
      <c r="B5613" t="n">
        <v>197</v>
      </c>
    </row>
    <row r="5614" spans="1:2">
      <c r="A5614" s="1" t="n">
        <v>43269.5817708333343</v>
      </c>
      <c r="B5614" t="n">
        <v>309</v>
      </c>
    </row>
    <row r="5615" spans="1:2">
      <c r="A5615" s="1" t="n">
        <v>43269.5817824074038</v>
      </c>
      <c r="B5615" t="n">
        <v>211</v>
      </c>
    </row>
    <row r="5616" spans="1:2">
      <c r="A5616" s="1" t="n">
        <v>43269.5818055555574</v>
      </c>
      <c r="B5616" t="n">
        <v>308</v>
      </c>
    </row>
    <row r="5617" spans="1:2">
      <c r="A5617" s="1" t="n">
        <v>43269.5818171296269</v>
      </c>
      <c r="B5617" t="n">
        <v>230</v>
      </c>
    </row>
    <row r="5618" spans="1:2">
      <c r="A5618" s="1" t="n">
        <v>43269.5819560185191</v>
      </c>
      <c r="B5618" t="n">
        <v>285</v>
      </c>
    </row>
    <row r="5619" spans="1:2">
      <c r="A5619" s="1" t="n">
        <v>43269.5820949074041</v>
      </c>
      <c r="B5619" t="n">
        <v>294</v>
      </c>
    </row>
    <row r="5620" spans="1:2">
      <c r="A5620" s="1" t="n">
        <v>43269.5821064814809</v>
      </c>
      <c r="B5620" t="n">
        <v>202</v>
      </c>
    </row>
    <row r="5621" spans="1:2">
      <c r="A5621" s="1" t="n">
        <v>43269.5821296296272</v>
      </c>
      <c r="B5621" t="n">
        <v>285</v>
      </c>
    </row>
    <row r="5622" spans="1:2">
      <c r="A5622" s="1" t="n">
        <v>43269.5822453703731</v>
      </c>
      <c r="B5622" t="n">
        <v>270</v>
      </c>
    </row>
    <row r="5623" spans="1:2">
      <c r="A5623" s="1" t="n">
        <v>43269.5822569444426</v>
      </c>
      <c r="B5623" t="n">
        <v>194</v>
      </c>
    </row>
    <row r="5624" spans="1:2">
      <c r="A5624" s="1" t="n">
        <v>43269.582349537035</v>
      </c>
      <c r="B5624" t="n">
        <v>208</v>
      </c>
    </row>
    <row r="5625" spans="1:2">
      <c r="A5625" s="1" t="n">
        <v>43269.5823842592581</v>
      </c>
      <c r="B5625" t="n">
        <v>221</v>
      </c>
    </row>
    <row r="5626" spans="1:2">
      <c r="A5626" s="1" t="n">
        <v>43269.5824768518505</v>
      </c>
      <c r="B5626" t="n">
        <v>202</v>
      </c>
    </row>
    <row r="5627" spans="1:2">
      <c r="A5627" s="1" t="n">
        <v>43269.5825347222199</v>
      </c>
      <c r="B5627" t="n">
        <v>191</v>
      </c>
    </row>
    <row r="5628" spans="1:2">
      <c r="A5628" s="1" t="n">
        <v>43269.5825694444429</v>
      </c>
      <c r="B5628" t="n">
        <v>208</v>
      </c>
    </row>
    <row r="5629" spans="1:2">
      <c r="A5629" s="1" t="n">
        <v>43269.582604166666</v>
      </c>
      <c r="B5629" t="n">
        <v>208</v>
      </c>
    </row>
    <row r="5630" spans="1:2">
      <c r="A5630" s="1" t="n">
        <v>43269.5826967592584</v>
      </c>
      <c r="B5630" t="n">
        <v>211</v>
      </c>
    </row>
    <row r="5631" spans="1:2">
      <c r="A5631" s="1" t="n">
        <v>43269.5828124999971</v>
      </c>
      <c r="B5631" t="n">
        <v>208</v>
      </c>
    </row>
    <row r="5632" spans="1:2">
      <c r="A5632" s="1" t="n">
        <v>43269.5828472222202</v>
      </c>
      <c r="B5632" t="n">
        <v>211</v>
      </c>
    </row>
    <row r="5633" spans="1:2">
      <c r="A5633" s="1" t="n">
        <v>43269.5828819444432</v>
      </c>
      <c r="B5633" t="n">
        <v>216</v>
      </c>
    </row>
    <row r="5634" spans="1:2">
      <c r="A5634" s="1" t="n">
        <v>43269.5829513888893</v>
      </c>
      <c r="B5634" t="n">
        <v>219</v>
      </c>
    </row>
    <row r="5635" spans="1:2">
      <c r="A5635" s="1" t="n">
        <v>43269.583032407405</v>
      </c>
      <c r="B5635" t="n">
        <v>200</v>
      </c>
    </row>
    <row r="5636" spans="1:2">
      <c r="A5636" s="1" t="n">
        <v>43269.583067129628</v>
      </c>
      <c r="B5636" t="n">
        <v>200</v>
      </c>
    </row>
    <row r="5637" spans="1:2">
      <c r="A5637" s="1" t="n">
        <v>43269.5831249999974</v>
      </c>
      <c r="B5637" t="n">
        <v>291</v>
      </c>
    </row>
    <row r="5638" spans="1:2">
      <c r="A5638" s="1" t="n">
        <v>43269.5831365740742</v>
      </c>
      <c r="B5638" t="n">
        <v>208</v>
      </c>
    </row>
    <row r="5639" spans="1:2">
      <c r="A5639" s="1" t="n">
        <v>43269.5831712962972</v>
      </c>
      <c r="B5639" t="n">
        <v>205</v>
      </c>
    </row>
    <row r="5640" spans="1:2">
      <c r="A5640" s="1" t="n">
        <v>43269.5831944444435</v>
      </c>
      <c r="B5640" t="n">
        <v>299</v>
      </c>
    </row>
    <row r="5641" spans="1:2">
      <c r="A5641" s="1" t="n">
        <v>43269.5832060185203</v>
      </c>
      <c r="B5641" t="n">
        <v>219</v>
      </c>
    </row>
    <row r="5642" spans="1:2">
      <c r="A5642" s="1" t="n">
        <v>43269.5832291666666</v>
      </c>
      <c r="B5642" t="n">
        <v>297</v>
      </c>
    </row>
    <row r="5643" spans="1:2">
      <c r="A5643" s="1" t="n">
        <v>43269.5832407407433</v>
      </c>
      <c r="B5643" t="n">
        <v>219</v>
      </c>
    </row>
    <row r="5644" spans="1:2">
      <c r="A5644" s="1" t="n">
        <v>43269.5832638888896</v>
      </c>
      <c r="B5644" t="n">
        <v>294</v>
      </c>
    </row>
    <row r="5645" spans="1:2">
      <c r="A5645" s="1" t="n">
        <v>43269.5832754629664</v>
      </c>
      <c r="B5645" t="n">
        <v>205</v>
      </c>
    </row>
    <row r="5646" spans="1:2">
      <c r="A5646" s="1" t="n">
        <v>43269.5832986111127</v>
      </c>
      <c r="B5646" t="n">
        <v>294</v>
      </c>
    </row>
    <row r="5647" spans="1:2">
      <c r="A5647" s="1" t="n">
        <v>43269.5833101851822</v>
      </c>
      <c r="B5647" t="n">
        <v>208</v>
      </c>
    </row>
    <row r="5648" spans="1:2">
      <c r="A5648" s="1" t="n">
        <v>43269.5833333333358</v>
      </c>
      <c r="B5648" t="n">
        <v>291</v>
      </c>
    </row>
    <row r="5649" spans="1:2">
      <c r="A5649" s="1" t="n">
        <v>43269.5833796296283</v>
      </c>
      <c r="B5649" t="n">
        <v>272</v>
      </c>
    </row>
    <row r="5650" spans="1:2">
      <c r="A5650" s="1" t="n">
        <v>43269.5834143518514</v>
      </c>
      <c r="B5650" t="n">
        <v>305</v>
      </c>
    </row>
    <row r="5651" spans="1:2">
      <c r="A5651" s="1" t="n">
        <v>43269.5834259259282</v>
      </c>
      <c r="B5651" t="n">
        <v>214</v>
      </c>
    </row>
    <row r="5652" spans="1:2">
      <c r="A5652" s="1" t="n">
        <v>43269.5850694444453</v>
      </c>
      <c r="B5652" t="n">
        <v>299</v>
      </c>
    </row>
    <row r="5653" spans="1:2">
      <c r="A5653" s="1" t="n">
        <v>43269.585081018522</v>
      </c>
      <c r="B5653" t="n">
        <v>214</v>
      </c>
    </row>
    <row r="5654" spans="1:2">
      <c r="A5654" s="1" t="n">
        <v>43269.5851851851839</v>
      </c>
      <c r="B5654" t="n">
        <v>302</v>
      </c>
    </row>
    <row r="5655" spans="1:2">
      <c r="A5655" s="1" t="n">
        <v>43269.5851967592607</v>
      </c>
      <c r="B5655" t="n">
        <v>214</v>
      </c>
    </row>
    <row r="5656" spans="1:2">
      <c r="A5656" s="1" t="n">
        <v>43269.585219907407</v>
      </c>
      <c r="B5656" t="n">
        <v>302</v>
      </c>
    </row>
    <row r="5657" spans="1:2">
      <c r="A5657" s="1" t="n">
        <v>43269.5852314814838</v>
      </c>
      <c r="B5657" t="n">
        <v>214</v>
      </c>
    </row>
    <row r="5658" spans="1:2">
      <c r="A5658" s="1" t="n">
        <v>43269.5852546296301</v>
      </c>
      <c r="B5658" t="n">
        <v>305</v>
      </c>
    </row>
    <row r="5659" spans="1:2">
      <c r="A5659" s="1" t="n">
        <v>43269.5852662037069</v>
      </c>
      <c r="B5659" t="n">
        <v>219</v>
      </c>
    </row>
    <row r="5660" spans="1:2">
      <c r="A5660" s="1" t="n">
        <v>43269.5852893518531</v>
      </c>
      <c r="B5660" t="n">
        <v>305</v>
      </c>
    </row>
    <row r="5661" spans="1:2">
      <c r="A5661" s="1" t="n">
        <v>43269.5853009259226</v>
      </c>
      <c r="B5661" t="n">
        <v>216</v>
      </c>
    </row>
    <row r="5662" spans="1:2">
      <c r="A5662" s="1" t="n">
        <v>43269.5877893518555</v>
      </c>
      <c r="B5662" t="n">
        <v>253</v>
      </c>
    </row>
    <row r="5663" spans="1:2">
      <c r="A5663" s="1" t="n">
        <v>43269.587800925925</v>
      </c>
      <c r="B5663" t="n">
        <v>358</v>
      </c>
    </row>
    <row r="5664" spans="1:2">
      <c r="A5664" s="1" t="n">
        <v>43269.5991319444438</v>
      </c>
      <c r="B5664" t="n">
        <v>275</v>
      </c>
    </row>
    <row r="5665" spans="1:2">
      <c r="A5665" s="1" t="n">
        <v>43269.6067824074053</v>
      </c>
      <c r="B5665" t="n">
        <v>308</v>
      </c>
    </row>
    <row r="5666" spans="1:2">
      <c r="A5666" s="1" t="n">
        <v>43269.6573495370394</v>
      </c>
      <c r="B5666" t="n">
        <v>314</v>
      </c>
    </row>
    <row r="5667" spans="1:2">
      <c r="A5667" s="1" t="n">
        <v>43269.6757060185191</v>
      </c>
      <c r="B5667" t="n">
        <v>272</v>
      </c>
    </row>
    <row r="5668" spans="1:2">
      <c r="A5668" s="1" t="n">
        <v>43269.6760416666657</v>
      </c>
      <c r="B5668" t="n">
        <v>317</v>
      </c>
    </row>
    <row r="5669" spans="1:2">
      <c r="A5669" s="1" t="n">
        <v>43269.7024537037069</v>
      </c>
      <c r="B5669" t="n">
        <v>299</v>
      </c>
    </row>
    <row r="5670" spans="1:2">
      <c r="A5670" s="1" t="n">
        <v>43269.7024768518531</v>
      </c>
      <c r="B5670" t="n">
        <v>779</v>
      </c>
    </row>
    <row r="5671" spans="1:2">
      <c r="A5671" s="1" t="n">
        <v>43269.7024999999994</v>
      </c>
      <c r="B5671" t="n">
        <v>1491</v>
      </c>
    </row>
    <row r="5672" spans="1:2">
      <c r="A5672" s="1" t="n">
        <v>43269.7056250000023</v>
      </c>
      <c r="B5672" t="n">
        <v>2470</v>
      </c>
    </row>
    <row r="5673" spans="1:2">
      <c r="A5673" s="1" t="n">
        <v>43269.7056365740718</v>
      </c>
      <c r="B5673" t="n">
        <v>2276</v>
      </c>
    </row>
    <row r="5674" spans="1:2">
      <c r="A5674" s="1" t="n">
        <v>43269.7059259259258</v>
      </c>
      <c r="B5674" t="n">
        <v>1485</v>
      </c>
    </row>
    <row r="5675" spans="1:2">
      <c r="A5675" s="1" t="n">
        <v>43269.7060069444415</v>
      </c>
      <c r="B5675" t="n">
        <v>1473</v>
      </c>
    </row>
    <row r="5676" spans="1:2">
      <c r="A5676" s="1" t="n">
        <v>43269.7060185185182</v>
      </c>
      <c r="B5676" t="n">
        <v>1271</v>
      </c>
    </row>
    <row r="5677" spans="1:2">
      <c r="A5677" s="1" t="n">
        <v>43269.7061226851874</v>
      </c>
      <c r="B5677" t="n">
        <v>369</v>
      </c>
    </row>
    <row r="5678" spans="1:2">
      <c r="A5678" s="1" t="n">
        <v>43269.7061805555568</v>
      </c>
      <c r="B5678" t="n">
        <v>1337</v>
      </c>
    </row>
    <row r="5679" spans="1:2">
      <c r="A5679" s="1" t="n">
        <v>43269.7061921296263</v>
      </c>
      <c r="B5679" t="n">
        <v>1237</v>
      </c>
    </row>
    <row r="5680" spans="1:2">
      <c r="A5680" s="1" t="n">
        <v>43269.7064351851877</v>
      </c>
      <c r="B5680" t="n">
        <v>1465</v>
      </c>
    </row>
    <row r="5681" spans="1:2">
      <c r="A5681" s="1" t="n">
        <v>43269.7064467592572</v>
      </c>
      <c r="B5681" t="n">
        <v>1268</v>
      </c>
    </row>
    <row r="5682" spans="1:2">
      <c r="A5682" s="1" t="n">
        <v>43269.7068171296269</v>
      </c>
      <c r="B5682" t="n">
        <v>1420</v>
      </c>
    </row>
    <row r="5683" spans="1:2">
      <c r="A5683" s="1" t="n">
        <v>43269.7068287037036</v>
      </c>
      <c r="B5683" t="n">
        <v>1207</v>
      </c>
    </row>
    <row r="5684" spans="1:2">
      <c r="A5684" s="1" t="n">
        <v>43269.7070949074041</v>
      </c>
      <c r="B5684" t="n">
        <v>683</v>
      </c>
    </row>
    <row r="5685" spans="1:2">
      <c r="A5685" s="1" t="n">
        <v>43269.7071064814809</v>
      </c>
      <c r="B5685" t="n">
        <v>344</v>
      </c>
    </row>
    <row r="5686" spans="1:2">
      <c r="A5686" s="1" t="n">
        <v>43269.7072453703731</v>
      </c>
      <c r="B5686" t="n">
        <v>764</v>
      </c>
    </row>
    <row r="5687" spans="1:2">
      <c r="A5687" s="1" t="n">
        <v>43269.7073032407425</v>
      </c>
      <c r="B5687" t="n">
        <v>1449</v>
      </c>
    </row>
    <row r="5688" spans="1:2">
      <c r="A5688" s="1" t="n">
        <v>43269.710046296299</v>
      </c>
      <c r="B5688" t="n">
        <v>377</v>
      </c>
    </row>
    <row r="5689" spans="1:2">
      <c r="A5689" s="1" t="n">
        <v>43269.710219907407</v>
      </c>
      <c r="B5689" t="n">
        <v>1432</v>
      </c>
    </row>
    <row r="5690" spans="1:2">
      <c r="A5690" s="1" t="n">
        <v>43269.7111226851848</v>
      </c>
      <c r="B5690" t="n">
        <v>1240</v>
      </c>
    </row>
    <row r="5691" spans="1:2">
      <c r="A5691" s="1" t="n">
        <v>43269.7111342592616</v>
      </c>
      <c r="B5691" t="n">
        <v>1449</v>
      </c>
    </row>
    <row r="5692" spans="1:2">
      <c r="A5692" s="1" t="n">
        <v>43269.711793981478</v>
      </c>
      <c r="B5692" t="n">
        <v>1268</v>
      </c>
    </row>
    <row r="5693" spans="1:2">
      <c r="A5693" s="1" t="n">
        <v>43269.7118055555547</v>
      </c>
      <c r="B5693" t="n">
        <v>1476</v>
      </c>
    </row>
    <row r="5694" spans="1:2">
      <c r="A5694" s="1" t="n">
        <v>43269.7120254629626</v>
      </c>
      <c r="B5694" t="n">
        <v>1428</v>
      </c>
    </row>
    <row r="5695" spans="1:2">
      <c r="A5695" s="1" t="n">
        <v>43269.7120370370394</v>
      </c>
      <c r="B5695" t="n">
        <v>1590</v>
      </c>
    </row>
    <row r="5696" spans="1:2">
      <c r="A5696" s="1" t="n">
        <v>43269.7123032407399</v>
      </c>
      <c r="B5696" t="n">
        <v>406</v>
      </c>
    </row>
    <row r="5697" spans="1:2">
      <c r="A5697" s="1" t="n">
        <v>43269.713842592595</v>
      </c>
      <c r="B5697" t="n">
        <v>427</v>
      </c>
    </row>
    <row r="5698" spans="1:2">
      <c r="A5698" s="1" t="n">
        <v>43269.7138541666645</v>
      </c>
      <c r="B5698" t="n">
        <v>353</v>
      </c>
    </row>
    <row r="5699" spans="1:2">
      <c r="A5699" s="1" t="n">
        <v>43269.714699074073</v>
      </c>
      <c r="B5699" t="n">
        <v>945</v>
      </c>
    </row>
    <row r="5700" spans="1:2">
      <c r="A5700" s="1" t="n">
        <v>43269.7154398148123</v>
      </c>
      <c r="B5700" t="n">
        <v>383</v>
      </c>
    </row>
    <row r="5701" spans="1:2">
      <c r="A5701" s="1" t="n">
        <v>43269.7154513888891</v>
      </c>
      <c r="B5701" t="n">
        <v>419</v>
      </c>
    </row>
    <row r="5702" spans="1:2">
      <c r="A5702" s="1" t="n">
        <v>43269.7154629629658</v>
      </c>
      <c r="B5702" t="n">
        <v>317</v>
      </c>
    </row>
    <row r="5703" spans="1:2">
      <c r="A5703" s="1" t="n">
        <v>43269.7319675925901</v>
      </c>
      <c r="B5703" t="n">
        <v>326</v>
      </c>
    </row>
    <row r="5704" spans="1:2">
      <c r="A5704" s="1" t="n">
        <v>43269.7432754629626</v>
      </c>
      <c r="B5704" t="n">
        <v>328</v>
      </c>
    </row>
    <row r="5705" spans="1:2">
      <c r="A5705" s="1" t="n">
        <v>43269.7437500000015</v>
      </c>
      <c r="B5705" t="n">
        <v>308</v>
      </c>
    </row>
    <row r="5706" spans="1:2">
      <c r="A5706" s="1" t="n">
        <v>43269.7446527777793</v>
      </c>
      <c r="B5706" t="n">
        <v>305</v>
      </c>
    </row>
    <row r="5707" spans="1:2">
      <c r="A5707" s="1" t="n">
        <v>43269.7503587962929</v>
      </c>
      <c r="B5707" t="n">
        <v>297</v>
      </c>
    </row>
    <row r="5708" spans="1:2">
      <c r="A5708" s="1" t="n">
        <v>43269.7528935185182</v>
      </c>
      <c r="B5708" t="n">
        <v>297</v>
      </c>
    </row>
    <row r="5709" spans="1:2">
      <c r="A5709" s="1" t="n">
        <v>43269.7560532407442</v>
      </c>
      <c r="B5709" t="n">
        <v>235</v>
      </c>
    </row>
    <row r="5710" spans="1:2">
      <c r="A5710" s="1" t="n">
        <v>43269.7560648148137</v>
      </c>
      <c r="B5710" t="n">
        <v>291</v>
      </c>
    </row>
    <row r="5711" spans="1:2">
      <c r="A5711" s="1" t="n">
        <v>43269.7584606481469</v>
      </c>
      <c r="B5711" t="n">
        <v>323</v>
      </c>
    </row>
    <row r="5712" spans="1:2">
      <c r="A5712" s="1" t="n">
        <v>43269.7897569444467</v>
      </c>
      <c r="B5712" t="n">
        <v>314</v>
      </c>
    </row>
    <row r="5713" spans="1:2">
      <c r="A5713" s="1" t="n">
        <v>43269.7907754629632</v>
      </c>
      <c r="B5713" t="n">
        <v>302</v>
      </c>
    </row>
    <row r="5714" spans="1:2">
      <c r="A5714" s="1" t="n">
        <v>43269.7910763888867</v>
      </c>
      <c r="B5714" t="n">
        <v>305</v>
      </c>
    </row>
    <row r="5715" spans="1:2">
      <c r="A5715" s="1" t="n">
        <v>43269.795011574075</v>
      </c>
      <c r="B5715" t="n">
        <v>291</v>
      </c>
    </row>
    <row r="5716" spans="1:2">
      <c r="A5716" s="1" t="n">
        <v>43269.7990046296327</v>
      </c>
      <c r="B5716" t="n">
        <v>285</v>
      </c>
    </row>
    <row r="5717" spans="1:2">
      <c r="A5717" s="1" t="n">
        <v>43269.8003935185188</v>
      </c>
      <c r="B5717" t="n">
        <v>256</v>
      </c>
    </row>
    <row r="5718" spans="1:2">
      <c r="A5718" s="1" t="n">
        <v>43269.8023842592593</v>
      </c>
      <c r="B5718" t="n">
        <v>424</v>
      </c>
    </row>
    <row r="5719" spans="1:2">
      <c r="A5719" s="1" t="n">
        <v>43269.8228356481486</v>
      </c>
      <c r="B5719" t="n">
        <v>283</v>
      </c>
    </row>
    <row r="5720" spans="1:2">
      <c r="A5720" s="1" t="n">
        <v>43269.8230555555565</v>
      </c>
      <c r="B5720" t="n">
        <v>280</v>
      </c>
    </row>
    <row r="5721" spans="1:2">
      <c r="A5721" s="1" t="n">
        <v>43269.8230902777796</v>
      </c>
      <c r="B5721" t="n">
        <v>285</v>
      </c>
    </row>
    <row r="5722" spans="1:2">
      <c r="A5722" s="1" t="n">
        <v>43269.8232754629644</v>
      </c>
      <c r="B5722" t="n">
        <v>275</v>
      </c>
    </row>
    <row r="5723" spans="1:2">
      <c r="A5723" s="1" t="n">
        <v>43269.8233333333337</v>
      </c>
      <c r="B5723" t="n">
        <v>216</v>
      </c>
    </row>
    <row r="5724" spans="1:2">
      <c r="A5724" s="1" t="n">
        <v>43269.8233449074105</v>
      </c>
      <c r="B5724" t="n">
        <v>270</v>
      </c>
    </row>
    <row r="5725" spans="1:2">
      <c r="A5725" s="1" t="n">
        <v>43269.82335648148</v>
      </c>
      <c r="B5725" t="n">
        <v>216</v>
      </c>
    </row>
    <row r="5726" spans="1:2">
      <c r="A5726" s="1" t="n">
        <v>43269.8233680555568</v>
      </c>
      <c r="B5726" t="n">
        <v>278</v>
      </c>
    </row>
    <row r="5727" spans="1:2">
      <c r="A5727" s="1" t="n">
        <v>43269.8233796296263</v>
      </c>
      <c r="B5727" t="n">
        <v>219</v>
      </c>
    </row>
    <row r="5728" spans="1:2">
      <c r="A5728" s="1" t="n">
        <v>43269.8233912037031</v>
      </c>
      <c r="B5728" t="n">
        <v>283</v>
      </c>
    </row>
    <row r="5729" spans="1:2">
      <c r="A5729" s="1" t="n">
        <v>43269.8235532407416</v>
      </c>
      <c r="B5729" t="n">
        <v>219</v>
      </c>
    </row>
    <row r="5730" spans="1:2">
      <c r="A5730" s="1" t="n">
        <v>43269.8235648148184</v>
      </c>
      <c r="B5730" t="n">
        <v>308</v>
      </c>
    </row>
    <row r="5731" spans="1:2">
      <c r="A5731" s="1" t="n">
        <v>43269.8236574074108</v>
      </c>
      <c r="B5731" t="n">
        <v>219</v>
      </c>
    </row>
    <row r="5732" spans="1:2">
      <c r="A5732" s="1" t="n">
        <v>43269.8238310185188</v>
      </c>
      <c r="B5732" t="n">
        <v>270</v>
      </c>
    </row>
    <row r="5733" spans="1:2">
      <c r="A5733" s="1" t="n">
        <v>43269.8238425925956</v>
      </c>
      <c r="B5733" t="n">
        <v>216</v>
      </c>
    </row>
    <row r="5734" spans="1:2">
      <c r="A5734" s="1" t="n">
        <v>43269.8238541666651</v>
      </c>
      <c r="B5734" t="n">
        <v>278</v>
      </c>
    </row>
    <row r="5735" spans="1:2">
      <c r="A5735" s="1" t="n">
        <v>43269.8239583333343</v>
      </c>
      <c r="B5735" t="n">
        <v>270</v>
      </c>
    </row>
    <row r="5736" spans="1:2">
      <c r="A5736" s="1" t="n">
        <v>43269.8239699074038</v>
      </c>
      <c r="B5736" t="n">
        <v>216</v>
      </c>
    </row>
    <row r="5737" spans="1:2">
      <c r="A5737" s="1" t="n">
        <v>43269.8239814814806</v>
      </c>
      <c r="B5737" t="n">
        <v>283</v>
      </c>
    </row>
    <row r="5738" spans="1:2">
      <c r="A5738" s="1" t="n">
        <v>43269.8239930555574</v>
      </c>
      <c r="B5738" t="n">
        <v>216</v>
      </c>
    </row>
    <row r="5739" spans="1:2">
      <c r="A5739" s="1" t="n">
        <v>43269.8240046296269</v>
      </c>
      <c r="B5739" t="n">
        <v>283</v>
      </c>
    </row>
    <row r="5740" spans="1:2">
      <c r="A5740" s="1" t="n">
        <v>43269.8240162037036</v>
      </c>
      <c r="B5740" t="n">
        <v>219</v>
      </c>
    </row>
    <row r="5741" spans="1:2">
      <c r="A5741" s="1" t="n">
        <v>43269.8240277777804</v>
      </c>
      <c r="B5741" t="n">
        <v>280</v>
      </c>
    </row>
    <row r="5742" spans="1:2">
      <c r="A5742" s="1" t="n">
        <v>43269.8241666666654</v>
      </c>
      <c r="B5742" t="n">
        <v>275</v>
      </c>
    </row>
    <row r="5743" spans="1:2">
      <c r="A5743" s="1" t="n">
        <v>43269.8241782407422</v>
      </c>
      <c r="B5743" t="n">
        <v>219</v>
      </c>
    </row>
    <row r="5744" spans="1:2">
      <c r="A5744" s="1" t="n">
        <v>43269.8243518518502</v>
      </c>
      <c r="B5744" t="n">
        <v>283</v>
      </c>
    </row>
    <row r="5745" spans="1:2">
      <c r="A5745" s="1" t="n">
        <v>43269.8243865740733</v>
      </c>
      <c r="B5745" t="n">
        <v>278</v>
      </c>
    </row>
    <row r="5746" spans="1:2">
      <c r="A5746" s="1" t="n">
        <v>43269.8244675925962</v>
      </c>
      <c r="B5746" t="n">
        <v>264</v>
      </c>
    </row>
    <row r="5747" spans="1:2">
      <c r="A5747" s="1" t="n">
        <v>43269.8244791666657</v>
      </c>
      <c r="B5747" t="n">
        <v>216</v>
      </c>
    </row>
    <row r="5748" spans="1:2">
      <c r="A5748" s="1" t="n">
        <v>43269.8244907407425</v>
      </c>
      <c r="B5748" t="n">
        <v>288</v>
      </c>
    </row>
    <row r="5749" spans="1:2">
      <c r="A5749" s="1" t="n">
        <v>43269.8245486111118</v>
      </c>
      <c r="B5749" t="n">
        <v>278</v>
      </c>
    </row>
    <row r="5750" spans="1:2">
      <c r="A5750" s="1" t="n">
        <v>43269.8245833333349</v>
      </c>
      <c r="B5750" t="n">
        <v>280</v>
      </c>
    </row>
    <row r="5751" spans="1:2">
      <c r="A5751" s="1" t="n">
        <v>43269.8246412037042</v>
      </c>
      <c r="B5751" t="n">
        <v>280</v>
      </c>
    </row>
    <row r="5752" spans="1:2">
      <c r="A5752" s="1" t="n">
        <v>43269.8246990740736</v>
      </c>
      <c r="B5752" t="n">
        <v>285</v>
      </c>
    </row>
    <row r="5753" spans="1:2">
      <c r="A5753" s="1" t="n">
        <v>43269.8247337962966</v>
      </c>
      <c r="B5753" t="n">
        <v>283</v>
      </c>
    </row>
    <row r="5754" spans="1:2">
      <c r="A5754" s="1" t="n">
        <v>43269.8247453703734</v>
      </c>
      <c r="B5754" t="n">
        <v>211</v>
      </c>
    </row>
    <row r="5755" spans="1:2">
      <c r="A5755" s="1" t="n">
        <v>43269.8248495370353</v>
      </c>
      <c r="B5755" t="n">
        <v>285</v>
      </c>
    </row>
    <row r="5756" spans="1:2">
      <c r="A5756" s="1" t="n">
        <v>43269.8249999999971</v>
      </c>
      <c r="B5756" t="n">
        <v>280</v>
      </c>
    </row>
    <row r="5757" spans="1:2">
      <c r="A5757" s="1" t="n">
        <v>43269.8250694444432</v>
      </c>
      <c r="B5757" t="n">
        <v>280</v>
      </c>
    </row>
    <row r="5758" spans="1:2">
      <c r="A5758" s="1" t="n">
        <v>43269.8251273148126</v>
      </c>
      <c r="B5758" t="n">
        <v>283</v>
      </c>
    </row>
    <row r="5759" spans="1:2">
      <c r="A5759" s="1" t="n">
        <v>43269.8251967592587</v>
      </c>
      <c r="B5759" t="n">
        <v>278</v>
      </c>
    </row>
    <row r="5760" spans="1:2">
      <c r="A5760" s="1" t="n">
        <v>43269.8252314814818</v>
      </c>
      <c r="B5760" t="n">
        <v>283</v>
      </c>
    </row>
    <row r="5761" spans="1:2">
      <c r="A5761" s="1" t="n">
        <v>43269.8254050925898</v>
      </c>
      <c r="B5761" t="n">
        <v>278</v>
      </c>
    </row>
    <row r="5762" spans="1:2">
      <c r="A5762" s="1" t="n">
        <v>43269.8260069444441</v>
      </c>
      <c r="B5762" t="n">
        <v>302</v>
      </c>
    </row>
    <row r="5763" spans="1:2">
      <c r="A5763" s="1" t="n">
        <v>43269.8260532407439</v>
      </c>
      <c r="B5763" t="n">
        <v>216</v>
      </c>
    </row>
    <row r="5764" spans="1:2">
      <c r="A5764" s="1" t="n">
        <v>43269.8262847222213</v>
      </c>
      <c r="B5764" t="n">
        <v>291</v>
      </c>
    </row>
    <row r="5765" spans="1:2">
      <c r="A5765" s="1" t="n">
        <v>43269.8262962962981</v>
      </c>
      <c r="B5765" t="n">
        <v>219</v>
      </c>
    </row>
    <row r="5766" spans="1:2">
      <c r="A5766" s="1" t="n">
        <v>43269.8263194444444</v>
      </c>
      <c r="B5766" t="n">
        <v>294</v>
      </c>
    </row>
    <row r="5767" spans="1:2">
      <c r="A5767" s="1" t="n">
        <v>43269.8263657407442</v>
      </c>
      <c r="B5767" t="n">
        <v>219</v>
      </c>
    </row>
    <row r="5768" spans="1:2">
      <c r="A5768" s="1" t="n">
        <v>43269.82640046296</v>
      </c>
      <c r="B5768" t="n">
        <v>216</v>
      </c>
    </row>
    <row r="5769" spans="1:2">
      <c r="A5769" s="1" t="n">
        <v>43269.8264814814829</v>
      </c>
      <c r="B5769" t="n">
        <v>309</v>
      </c>
    </row>
    <row r="5770" spans="1:2">
      <c r="A5770" s="1" t="n">
        <v>43269.8264930555524</v>
      </c>
      <c r="B5770" t="n">
        <v>208</v>
      </c>
    </row>
    <row r="5771" spans="1:2">
      <c r="A5771" s="1" t="n">
        <v>43269.8265277777755</v>
      </c>
      <c r="B5771" t="n">
        <v>221</v>
      </c>
    </row>
    <row r="5772" spans="1:2">
      <c r="A5772" s="1" t="n">
        <v>43269.8265624999985</v>
      </c>
      <c r="B5772" t="n">
        <v>216</v>
      </c>
    </row>
    <row r="5773" spans="1:2">
      <c r="A5773" s="1" t="n">
        <v>43269.8265972222216</v>
      </c>
      <c r="B5773" t="n">
        <v>216</v>
      </c>
    </row>
    <row r="5774" spans="1:2">
      <c r="A5774" s="1" t="n">
        <v>43269.8266319444447</v>
      </c>
      <c r="B5774" t="n">
        <v>214</v>
      </c>
    </row>
    <row r="5775" spans="1:2">
      <c r="A5775" s="1" t="n">
        <v>43269.8266666666677</v>
      </c>
      <c r="B5775" t="n">
        <v>214</v>
      </c>
    </row>
    <row r="5776" spans="1:2">
      <c r="A5776" s="1" t="n">
        <v>43269.8267013888908</v>
      </c>
      <c r="B5776" t="n">
        <v>208</v>
      </c>
    </row>
    <row r="5777" spans="1:2">
      <c r="A5777" s="1" t="n">
        <v>43269.8267939814832</v>
      </c>
      <c r="B5777" t="n">
        <v>288</v>
      </c>
    </row>
    <row r="5778" spans="1:2">
      <c r="A5778" s="1" t="n">
        <v>43269.8268055555527</v>
      </c>
      <c r="B5778" t="n">
        <v>227</v>
      </c>
    </row>
    <row r="5779" spans="1:2">
      <c r="A5779" s="1" t="n">
        <v>43269.8268171296295</v>
      </c>
      <c r="B5779" t="n">
        <v>288</v>
      </c>
    </row>
    <row r="5780" spans="1:2">
      <c r="A5780" s="1" t="n">
        <v>43269.8268287037063</v>
      </c>
      <c r="B5780" t="n">
        <v>214</v>
      </c>
    </row>
    <row r="5781" spans="1:2">
      <c r="A5781" s="1" t="n">
        <v>43269.8268634259293</v>
      </c>
      <c r="B5781" t="n">
        <v>211</v>
      </c>
    </row>
    <row r="5782" spans="1:2">
      <c r="A5782" s="1" t="n">
        <v>43269.8268749999988</v>
      </c>
      <c r="B5782" t="n">
        <v>312</v>
      </c>
    </row>
    <row r="5783" spans="1:2">
      <c r="A5783" s="1" t="n">
        <v>43269.8269675925912</v>
      </c>
      <c r="B5783" t="n">
        <v>211</v>
      </c>
    </row>
    <row r="5784" spans="1:2">
      <c r="A5784" s="1" t="n">
        <v>43269.826979166668</v>
      </c>
      <c r="B5784" t="n">
        <v>305</v>
      </c>
    </row>
    <row r="5785" spans="1:2">
      <c r="A5785" s="1" t="n">
        <v>43269.8270023148143</v>
      </c>
      <c r="B5785" t="n">
        <v>211</v>
      </c>
    </row>
    <row r="5786" spans="1:2">
      <c r="A5786" s="1" t="n">
        <v>43269.8270138888911</v>
      </c>
      <c r="B5786" t="n">
        <v>308</v>
      </c>
    </row>
    <row r="5787" spans="1:2">
      <c r="A5787" s="1" t="n">
        <v>43269.8272916666683</v>
      </c>
      <c r="B5787" t="n">
        <v>227</v>
      </c>
    </row>
    <row r="5788" spans="1:2">
      <c r="A5788" s="1" t="n">
        <v>43269.8273032407378</v>
      </c>
      <c r="B5788" t="n">
        <v>285</v>
      </c>
    </row>
    <row r="5789" spans="1:2">
      <c r="A5789" s="1" t="n">
        <v>43269.8273148148146</v>
      </c>
      <c r="B5789" t="n">
        <v>214</v>
      </c>
    </row>
    <row r="5790" spans="1:2">
      <c r="A5790" s="1" t="n">
        <v>43269.8273495370377</v>
      </c>
      <c r="B5790" t="n">
        <v>211</v>
      </c>
    </row>
    <row r="5791" spans="1:2">
      <c r="A5791" s="1" t="n">
        <v>43269.8273611111144</v>
      </c>
      <c r="B5791" t="n">
        <v>317</v>
      </c>
    </row>
    <row r="5792" spans="1:2">
      <c r="A5792" s="1" t="n">
        <v>43269.8274305555533</v>
      </c>
      <c r="B5792" t="n">
        <v>221</v>
      </c>
    </row>
    <row r="5793" spans="1:2">
      <c r="A5793" s="1" t="n">
        <v>43269.8274537037069</v>
      </c>
      <c r="B5793" t="n">
        <v>308</v>
      </c>
    </row>
    <row r="5794" spans="1:2">
      <c r="A5794" s="1" t="n">
        <v>43269.8274652777764</v>
      </c>
      <c r="B5794" t="n">
        <v>202</v>
      </c>
    </row>
    <row r="5795" spans="1:2">
      <c r="A5795" s="1" t="n">
        <v>43269.8274884259226</v>
      </c>
      <c r="B5795" t="n">
        <v>302</v>
      </c>
    </row>
    <row r="5796" spans="1:2">
      <c r="A5796" s="1" t="n">
        <v>43269.8274999999994</v>
      </c>
      <c r="B5796" t="n">
        <v>224</v>
      </c>
    </row>
    <row r="5797" spans="1:2">
      <c r="A5797" s="1" t="n">
        <v>43269.8275115740762</v>
      </c>
      <c r="B5797" t="n">
        <v>288</v>
      </c>
    </row>
    <row r="5798" spans="1:2">
      <c r="A5798" s="1" t="n">
        <v>43269.8275231481457</v>
      </c>
      <c r="B5798" t="n">
        <v>211</v>
      </c>
    </row>
    <row r="5799" spans="1:2">
      <c r="A5799" s="1" t="n">
        <v>43269.8275578703688</v>
      </c>
      <c r="B5799" t="n">
        <v>211</v>
      </c>
    </row>
    <row r="5800" spans="1:2">
      <c r="A5800" s="1" t="n">
        <v>43269.827581018515</v>
      </c>
      <c r="B5800" t="n">
        <v>305</v>
      </c>
    </row>
    <row r="5801" spans="1:2">
      <c r="A5801" s="1" t="n">
        <v>43269.8275925925918</v>
      </c>
      <c r="B5801" t="n">
        <v>211</v>
      </c>
    </row>
    <row r="5802" spans="1:2">
      <c r="A5802" s="1" t="n">
        <v>43269.8276157407381</v>
      </c>
      <c r="B5802" t="n">
        <v>291</v>
      </c>
    </row>
    <row r="5803" spans="1:2">
      <c r="A5803" s="1" t="n">
        <v>43269.827662037038</v>
      </c>
      <c r="B5803" t="n">
        <v>211</v>
      </c>
    </row>
    <row r="5804" spans="1:2">
      <c r="A5804" s="1" t="n">
        <v>43269.8276851851842</v>
      </c>
      <c r="B5804" t="n">
        <v>291</v>
      </c>
    </row>
    <row r="5805" spans="1:2">
      <c r="A5805" s="1" t="n">
        <v>43269.827696759261</v>
      </c>
      <c r="B5805" t="n">
        <v>211</v>
      </c>
    </row>
    <row r="5806" spans="1:2">
      <c r="A5806" s="1" t="n">
        <v>43269.8277199074073</v>
      </c>
      <c r="B5806" t="n">
        <v>283</v>
      </c>
    </row>
    <row r="5807" spans="1:2">
      <c r="A5807" s="1" t="n">
        <v>43269.8278819444458</v>
      </c>
      <c r="B5807" t="n">
        <v>291</v>
      </c>
    </row>
    <row r="5808" spans="1:2">
      <c r="A5808" s="1" t="n">
        <v>43269.8278935185153</v>
      </c>
      <c r="B5808" t="n">
        <v>227</v>
      </c>
    </row>
    <row r="5809" spans="1:2">
      <c r="A5809" s="1" t="n">
        <v>43269.8279050925921</v>
      </c>
      <c r="B5809" t="n">
        <v>299</v>
      </c>
    </row>
    <row r="5810" spans="1:2">
      <c r="A5810" s="1" t="n">
        <v>43269.8279166666689</v>
      </c>
      <c r="B5810" t="n">
        <v>224</v>
      </c>
    </row>
    <row r="5811" spans="1:2">
      <c r="A5811" s="1" t="n">
        <v>43269.8279976851845</v>
      </c>
      <c r="B5811" t="n">
        <v>291</v>
      </c>
    </row>
    <row r="5812" spans="1:2">
      <c r="A5812" s="1" t="n">
        <v>43269.8280092592613</v>
      </c>
      <c r="B5812" t="n">
        <v>216</v>
      </c>
    </row>
    <row r="5813" spans="1:2">
      <c r="A5813" s="1" t="n">
        <v>43269.8280324074076</v>
      </c>
      <c r="B5813" t="n">
        <v>294</v>
      </c>
    </row>
    <row r="5814" spans="1:2">
      <c r="A5814" s="1" t="n">
        <v>43269.8280439814844</v>
      </c>
      <c r="B5814" t="n">
        <v>211</v>
      </c>
    </row>
    <row r="5815" spans="1:2">
      <c r="A5815" s="1" t="n">
        <v>43269.828125</v>
      </c>
      <c r="B5815" t="n">
        <v>272</v>
      </c>
    </row>
    <row r="5816" spans="1:2">
      <c r="A5816" s="1" t="n">
        <v>43269.8282291666692</v>
      </c>
      <c r="B5816" t="n">
        <v>291</v>
      </c>
    </row>
    <row r="5817" spans="1:2">
      <c r="A5817" s="1" t="n">
        <v>43269.8282407407387</v>
      </c>
      <c r="B5817" t="n">
        <v>219</v>
      </c>
    </row>
    <row r="5818" spans="1:2">
      <c r="A5818" s="1" t="n">
        <v>43269.8283912037004</v>
      </c>
      <c r="B5818" t="n">
        <v>291</v>
      </c>
    </row>
    <row r="5819" spans="1:2">
      <c r="A5819" s="1" t="n">
        <v>43269.8284837962929</v>
      </c>
      <c r="B5819" t="n">
        <v>288</v>
      </c>
    </row>
    <row r="5820" spans="1:2">
      <c r="A5820" s="1" t="n">
        <v>43269.8284953703696</v>
      </c>
      <c r="B5820" t="n">
        <v>211</v>
      </c>
    </row>
    <row r="5821" spans="1:2">
      <c r="A5821" s="1" t="n">
        <v>43269.8285185185159</v>
      </c>
      <c r="B5821" t="n">
        <v>291</v>
      </c>
    </row>
    <row r="5822" spans="1:2">
      <c r="A5822" s="1" t="n">
        <v>43269.8285300925927</v>
      </c>
      <c r="B5822" t="n">
        <v>211</v>
      </c>
    </row>
    <row r="5823" spans="1:2">
      <c r="A5823" s="1" t="n">
        <v>43269.8286226851851</v>
      </c>
      <c r="B5823" t="n">
        <v>272</v>
      </c>
    </row>
    <row r="5824" spans="1:2">
      <c r="A5824" s="1" t="n">
        <v>43269.8286921296312</v>
      </c>
      <c r="B5824" t="n">
        <v>285</v>
      </c>
    </row>
    <row r="5825" spans="1:2">
      <c r="A5825" s="1" t="n">
        <v>43269.8287268518543</v>
      </c>
      <c r="B5825" t="n">
        <v>272</v>
      </c>
    </row>
    <row r="5826" spans="1:2">
      <c r="A5826" s="1" t="n">
        <v>43269.8288194444467</v>
      </c>
      <c r="B5826" t="n">
        <v>291</v>
      </c>
    </row>
    <row r="5827" spans="1:2">
      <c r="A5827" s="1" t="n">
        <v>43269.8288310185162</v>
      </c>
      <c r="B5827" t="n">
        <v>211</v>
      </c>
    </row>
    <row r="5828" spans="1:2">
      <c r="A5828" s="1" t="n">
        <v>43269.8288888888856</v>
      </c>
      <c r="B5828" t="n">
        <v>291</v>
      </c>
    </row>
    <row r="5829" spans="1:2">
      <c r="A5829" s="1" t="n">
        <v>43269.8289004629623</v>
      </c>
      <c r="B5829" t="n">
        <v>211</v>
      </c>
    </row>
    <row r="5830" spans="1:2">
      <c r="A5830" s="1" t="n">
        <v>43269.8292361111089</v>
      </c>
      <c r="B5830" t="n">
        <v>291</v>
      </c>
    </row>
    <row r="5831" spans="1:2">
      <c r="A5831" s="1" t="n">
        <v>43269.8292476851857</v>
      </c>
      <c r="B5831" t="n">
        <v>214</v>
      </c>
    </row>
    <row r="5832" spans="1:2">
      <c r="A5832" s="1" t="n">
        <v>43269.829270833332</v>
      </c>
      <c r="B5832" t="n">
        <v>288</v>
      </c>
    </row>
    <row r="5833" spans="1:2">
      <c r="A5833" s="1" t="n">
        <v>43269.8294328703705</v>
      </c>
      <c r="B5833" t="n">
        <v>285</v>
      </c>
    </row>
    <row r="5834" spans="1:2">
      <c r="A5834" s="1" t="n">
        <v>43269.8294675925936</v>
      </c>
      <c r="B5834" t="n">
        <v>275</v>
      </c>
    </row>
    <row r="5835" spans="1:2">
      <c r="A5835" s="1" t="n">
        <v>43269.8337384259285</v>
      </c>
      <c r="B5835" t="n">
        <v>302</v>
      </c>
    </row>
    <row r="5836" spans="1:2">
      <c r="A5836" s="1" t="n">
        <v>43269.833749999998</v>
      </c>
      <c r="B5836" t="n">
        <v>244</v>
      </c>
    </row>
    <row r="5837" spans="1:2">
      <c r="A5837" s="1" t="n">
        <v>43269.8348148148143</v>
      </c>
      <c r="B5837" t="n">
        <v>302</v>
      </c>
    </row>
    <row r="5838" spans="1:2">
      <c r="A5838" s="1" t="n">
        <v>43269.8348263888911</v>
      </c>
      <c r="B5838" t="n">
        <v>244</v>
      </c>
    </row>
    <row r="5839" spans="1:2">
      <c r="A5839" s="1" t="n">
        <v>43269.8350115740759</v>
      </c>
      <c r="B5839" t="n">
        <v>246</v>
      </c>
    </row>
    <row r="5840" spans="1:2">
      <c r="A5840" s="1" t="n">
        <v>43269.8353587962993</v>
      </c>
      <c r="B5840" t="n">
        <v>246</v>
      </c>
    </row>
    <row r="5841" spans="1:2">
      <c r="A5841" s="1" t="n">
        <v>43269.8385995370336</v>
      </c>
      <c r="B5841" t="n">
        <v>246</v>
      </c>
    </row>
    <row r="5842" spans="1:2">
      <c r="A5842" s="1" t="n">
        <v>43269.8386458333334</v>
      </c>
      <c r="B5842" t="n">
        <v>253</v>
      </c>
    </row>
    <row r="5843" spans="1:2">
      <c r="A5843" s="1" t="n">
        <v>43269.8391550925953</v>
      </c>
      <c r="B5843" t="n">
        <v>256</v>
      </c>
    </row>
    <row r="5844" spans="1:2">
      <c r="A5844" s="1" t="n">
        <v>43269.8393518518496</v>
      </c>
      <c r="B5844" t="n">
        <v>308</v>
      </c>
    </row>
    <row r="5845" spans="1:2">
      <c r="A5845" s="1" t="n">
        <v>43269.8402662037042</v>
      </c>
      <c r="B5845" t="n">
        <v>246</v>
      </c>
    </row>
    <row r="5846" spans="1:2">
      <c r="A5846" s="1" t="n">
        <v>43269.8403356481504</v>
      </c>
      <c r="B5846" t="n">
        <v>250</v>
      </c>
    </row>
    <row r="5847" spans="1:2">
      <c r="A5847" s="1" t="n">
        <v>43269.8403472222199</v>
      </c>
      <c r="B5847" t="n">
        <v>305</v>
      </c>
    </row>
    <row r="5848" spans="1:2">
      <c r="A5848" s="1" t="n">
        <v>43269.8405671296277</v>
      </c>
      <c r="B5848" t="n">
        <v>253</v>
      </c>
    </row>
    <row r="5849" spans="1:2">
      <c r="A5849" s="1" t="n">
        <v>43269.8405787037045</v>
      </c>
      <c r="B5849" t="n">
        <v>305</v>
      </c>
    </row>
    <row r="5850" spans="1:2">
      <c r="A5850" s="1" t="n">
        <v>43269.8405902777813</v>
      </c>
      <c r="B5850" t="n">
        <v>253</v>
      </c>
    </row>
    <row r="5851" spans="1:2">
      <c r="A5851" s="1" t="n">
        <v>43269.8406134259276</v>
      </c>
      <c r="B5851" t="n">
        <v>253</v>
      </c>
    </row>
    <row r="5852" spans="1:2">
      <c r="A5852" s="1" t="n">
        <v>43269.8406249999971</v>
      </c>
      <c r="B5852" t="n">
        <v>305</v>
      </c>
    </row>
    <row r="5853" spans="1:2">
      <c r="A5853" s="1" t="n">
        <v>43269.8406365740739</v>
      </c>
      <c r="B5853" t="n">
        <v>249</v>
      </c>
    </row>
    <row r="5854" spans="1:2">
      <c r="A5854" s="1" t="n">
        <v>43269.8406481481506</v>
      </c>
      <c r="B5854" t="n">
        <v>305</v>
      </c>
    </row>
    <row r="5855" spans="1:2">
      <c r="A5855" s="1" t="n">
        <v>43269.8406597222202</v>
      </c>
      <c r="B5855" t="n">
        <v>253</v>
      </c>
    </row>
    <row r="5856" spans="1:2">
      <c r="A5856" s="1" t="n">
        <v>43269.8407291666663</v>
      </c>
      <c r="B5856" t="n">
        <v>253</v>
      </c>
    </row>
    <row r="5857" spans="1:2">
      <c r="A5857" s="1" t="n">
        <v>43269.8409143518511</v>
      </c>
      <c r="B5857" t="n">
        <v>253</v>
      </c>
    </row>
    <row r="5858" spans="1:2">
      <c r="A5858" s="1" t="n">
        <v>43269.8412037037051</v>
      </c>
      <c r="B5858" t="n">
        <v>308</v>
      </c>
    </row>
    <row r="5859" spans="1:2">
      <c r="A5859" s="1" t="n">
        <v>43269.8416087962978</v>
      </c>
      <c r="B5859" t="n">
        <v>249</v>
      </c>
    </row>
    <row r="5860" spans="1:2">
      <c r="A5860" s="1" t="n">
        <v>43269.8416550925904</v>
      </c>
      <c r="B5860" t="n">
        <v>249</v>
      </c>
    </row>
    <row r="5861" spans="1:2">
      <c r="A5861" s="1" t="n">
        <v>43269.8418171296289</v>
      </c>
      <c r="B5861" t="n">
        <v>246</v>
      </c>
    </row>
    <row r="5862" spans="1:2">
      <c r="A5862" s="1" t="n">
        <v>43269.8418402777752</v>
      </c>
      <c r="B5862" t="n">
        <v>253</v>
      </c>
    </row>
    <row r="5863" spans="1:2">
      <c r="A5863" s="1" t="n">
        <v>43269.8420949074061</v>
      </c>
      <c r="B5863" t="n">
        <v>256</v>
      </c>
    </row>
    <row r="5864" spans="1:2">
      <c r="A5864" s="1" t="n">
        <v>43269.8591550925921</v>
      </c>
      <c r="B5864" t="n">
        <v>299</v>
      </c>
    </row>
    <row r="5865" spans="1:2">
      <c r="A5865" s="1" t="n">
        <v>43269.8653356481445</v>
      </c>
      <c r="B5865" t="n">
        <v>312</v>
      </c>
    </row>
    <row r="5866" spans="1:2">
      <c r="A5866" s="1" t="n">
        <v>43269.8886111111133</v>
      </c>
      <c r="B5866" t="n">
        <v>383</v>
      </c>
    </row>
    <row r="5867" spans="1:2">
      <c r="A5867" s="1" t="n">
        <v>43269.8886458333363</v>
      </c>
      <c r="B5867" t="n">
        <v>406</v>
      </c>
    </row>
    <row r="5868" spans="1:2">
      <c r="A5868" s="1" t="n">
        <v>43269.9548726851863</v>
      </c>
      <c r="B5868" t="n">
        <v>308</v>
      </c>
    </row>
    <row r="5869" spans="1:2">
      <c r="A5869" s="1" t="n">
        <v>43270.0184490740721</v>
      </c>
      <c r="B5869" t="n">
        <v>299</v>
      </c>
    </row>
    <row r="5870" spans="1:2">
      <c r="A5870" s="1" t="n">
        <v>43270.0549652777772</v>
      </c>
      <c r="B5870" t="n">
        <v>232</v>
      </c>
    </row>
    <row r="5871" spans="1:2">
      <c r="A5871" s="1" t="n">
        <v>43270.0618171296301</v>
      </c>
      <c r="B5871" t="n">
        <v>299</v>
      </c>
    </row>
    <row r="5872" spans="1:2">
      <c r="A5872" s="1" t="n">
        <v>43270.1486342592616</v>
      </c>
      <c r="B5872" t="n">
        <v>294</v>
      </c>
    </row>
    <row r="5873" spans="1:2">
      <c r="A5873" s="1" t="n">
        <v>43270.1925694444435</v>
      </c>
      <c r="B5873" t="n">
        <v>308</v>
      </c>
    </row>
    <row r="5874" spans="1:2">
      <c r="A5874" s="1" t="n">
        <v>43270.1926736111127</v>
      </c>
      <c r="B5874" t="n">
        <v>244</v>
      </c>
    </row>
    <row r="5875" spans="1:2">
      <c r="A5875" s="1" t="n">
        <v>43270.2059143518491</v>
      </c>
      <c r="B5875" t="n">
        <v>317</v>
      </c>
    </row>
    <row r="5876" spans="1:2">
      <c r="A5876" s="1" t="n">
        <v>43270.2059259259258</v>
      </c>
      <c r="B5876" t="n">
        <v>216</v>
      </c>
    </row>
    <row r="5877" spans="1:2">
      <c r="A5877" s="1" t="n">
        <v>43270.205995370372</v>
      </c>
      <c r="B5877" t="n">
        <v>294</v>
      </c>
    </row>
    <row r="5878" spans="1:2">
      <c r="A5878" s="1" t="n">
        <v>43270.2060069444415</v>
      </c>
      <c r="B5878" t="n">
        <v>216</v>
      </c>
    </row>
    <row r="5879" spans="1:2">
      <c r="A5879" s="1" t="n">
        <v>43270.206030092595</v>
      </c>
      <c r="B5879" t="n">
        <v>305</v>
      </c>
    </row>
    <row r="5880" spans="1:2">
      <c r="A5880" s="1" t="n">
        <v>43270.2062152777798</v>
      </c>
      <c r="B5880" t="n">
        <v>294</v>
      </c>
    </row>
    <row r="5881" spans="1:2">
      <c r="A5881" s="1" t="n">
        <v>43270.2062615740724</v>
      </c>
      <c r="B5881" t="n">
        <v>299</v>
      </c>
    </row>
    <row r="5882" spans="1:2">
      <c r="A5882" s="1" t="n">
        <v>43270.2062731481492</v>
      </c>
      <c r="B5882" t="n">
        <v>214</v>
      </c>
    </row>
    <row r="5883" spans="1:2">
      <c r="A5883" s="1" t="n">
        <v>43270.2062962962955</v>
      </c>
      <c r="B5883" t="n">
        <v>317</v>
      </c>
    </row>
    <row r="5884" spans="1:2">
      <c r="A5884" s="1" t="n">
        <v>43270.2063078703723</v>
      </c>
      <c r="B5884" t="n">
        <v>208</v>
      </c>
    </row>
    <row r="5885" spans="1:2">
      <c r="A5885" s="1" t="n">
        <v>43270.2064004629647</v>
      </c>
      <c r="B5885" t="n">
        <v>302</v>
      </c>
    </row>
    <row r="5886" spans="1:2">
      <c r="A5886" s="1" t="n">
        <v>43270.2064120370342</v>
      </c>
      <c r="B5886" t="n">
        <v>211</v>
      </c>
    </row>
    <row r="5887" spans="1:2">
      <c r="A5887" s="1" t="n">
        <v>43270.2064351851877</v>
      </c>
      <c r="B5887" t="n">
        <v>278</v>
      </c>
    </row>
    <row r="5888" spans="1:2">
      <c r="A5888" s="1" t="n">
        <v>43270.2064699074108</v>
      </c>
      <c r="B5888" t="n">
        <v>278</v>
      </c>
    </row>
    <row r="5889" spans="1:2">
      <c r="A5889" s="1" t="n">
        <v>43270.2065046296266</v>
      </c>
      <c r="B5889" t="n">
        <v>291</v>
      </c>
    </row>
    <row r="5890" spans="1:2">
      <c r="A5890" s="1" t="n">
        <v>43270.2066203703725</v>
      </c>
      <c r="B5890" t="n">
        <v>317</v>
      </c>
    </row>
    <row r="5891" spans="1:2">
      <c r="A5891" s="1" t="n">
        <v>43270.2066319444421</v>
      </c>
      <c r="B5891" t="n">
        <v>211</v>
      </c>
    </row>
    <row r="5892" spans="1:2">
      <c r="A5892" s="1" t="n">
        <v>43270.2066550925956</v>
      </c>
      <c r="B5892" t="n">
        <v>312</v>
      </c>
    </row>
    <row r="5893" spans="1:2">
      <c r="A5893" s="1" t="n">
        <v>43270.2066666666651</v>
      </c>
      <c r="B5893" t="n">
        <v>241</v>
      </c>
    </row>
    <row r="5894" spans="1:2">
      <c r="A5894" s="1" t="n">
        <v>43270.2067013888882</v>
      </c>
      <c r="B5894" t="n">
        <v>283</v>
      </c>
    </row>
    <row r="5895" spans="1:2">
      <c r="A5895" s="1" t="n">
        <v>43270.2067592592575</v>
      </c>
      <c r="B5895" t="n">
        <v>320</v>
      </c>
    </row>
    <row r="5896" spans="1:2">
      <c r="A5896" s="1" t="n">
        <v>43270.2067708333343</v>
      </c>
      <c r="B5896" t="n">
        <v>214</v>
      </c>
    </row>
    <row r="5897" spans="1:2">
      <c r="A5897" s="1" t="n">
        <v>43270.2068287037036</v>
      </c>
      <c r="B5897" t="n">
        <v>235</v>
      </c>
    </row>
    <row r="5898" spans="1:2">
      <c r="A5898" s="1" t="n">
        <v>43270.2068402777804</v>
      </c>
      <c r="B5898" t="n">
        <v>299</v>
      </c>
    </row>
    <row r="5899" spans="1:2">
      <c r="A5899" s="1" t="n">
        <v>43270.2068518518499</v>
      </c>
      <c r="B5899" t="n">
        <v>221</v>
      </c>
    </row>
    <row r="5900" spans="1:2">
      <c r="A5900" s="1" t="n">
        <v>43270.2070833333346</v>
      </c>
      <c r="B5900" t="n">
        <v>294</v>
      </c>
    </row>
    <row r="5901" spans="1:2">
      <c r="A5901" s="1" t="n">
        <v>43270.2070949074041</v>
      </c>
      <c r="B5901" t="n">
        <v>211</v>
      </c>
    </row>
    <row r="5902" spans="1:2">
      <c r="A5902" s="1" t="n">
        <v>43270.2071180555577</v>
      </c>
      <c r="B5902" t="n">
        <v>320</v>
      </c>
    </row>
    <row r="5903" spans="1:2">
      <c r="A5903" s="1" t="n">
        <v>43270.2071296296272</v>
      </c>
      <c r="B5903" t="n">
        <v>216</v>
      </c>
    </row>
    <row r="5904" spans="1:2">
      <c r="A5904" s="1" t="n">
        <v>43270.2071527777807</v>
      </c>
      <c r="B5904" t="n">
        <v>312</v>
      </c>
    </row>
    <row r="5905" spans="1:2">
      <c r="A5905" s="1" t="n">
        <v>43270.207314814812</v>
      </c>
      <c r="B5905" t="n">
        <v>211</v>
      </c>
    </row>
    <row r="5906" spans="1:2">
      <c r="A5906" s="1" t="n">
        <v>43270.2073379629655</v>
      </c>
      <c r="B5906" t="n">
        <v>308</v>
      </c>
    </row>
    <row r="5907" spans="1:2">
      <c r="A5907" s="1" t="n">
        <v>43270.207349537035</v>
      </c>
      <c r="B5907" t="n">
        <v>221</v>
      </c>
    </row>
    <row r="5908" spans="1:2">
      <c r="A5908" s="1" t="n">
        <v>43270.2073842592581</v>
      </c>
      <c r="B5908" t="n">
        <v>219</v>
      </c>
    </row>
    <row r="5909" spans="1:2">
      <c r="A5909" s="1" t="n">
        <v>43270.2074074074044</v>
      </c>
      <c r="B5909" t="n">
        <v>320</v>
      </c>
    </row>
    <row r="5910" spans="1:2">
      <c r="A5910" s="1" t="n">
        <v>43270.2074189814812</v>
      </c>
      <c r="B5910" t="n">
        <v>211</v>
      </c>
    </row>
    <row r="5911" spans="1:2">
      <c r="A5911" s="1" t="n">
        <v>43270.2074421296275</v>
      </c>
      <c r="B5911" t="n">
        <v>320</v>
      </c>
    </row>
    <row r="5912" spans="1:2">
      <c r="A5912" s="1" t="n">
        <v>43270.2074537037042</v>
      </c>
      <c r="B5912" t="n">
        <v>221</v>
      </c>
    </row>
    <row r="5913" spans="1:2">
      <c r="A5913" s="1" t="n">
        <v>43270.2075578703734</v>
      </c>
      <c r="B5913" t="n">
        <v>305</v>
      </c>
    </row>
    <row r="5914" spans="1:2">
      <c r="A5914" s="1" t="n">
        <v>43270.2076388888891</v>
      </c>
      <c r="B5914" t="n">
        <v>216</v>
      </c>
    </row>
    <row r="5915" spans="1:2">
      <c r="A5915" s="1" t="n">
        <v>43270.2076620370353</v>
      </c>
      <c r="B5915" t="n">
        <v>320</v>
      </c>
    </row>
    <row r="5916" spans="1:2">
      <c r="A5916" s="1" t="n">
        <v>43270.2076736111121</v>
      </c>
      <c r="B5916" t="n">
        <v>208</v>
      </c>
    </row>
    <row r="5917" spans="1:2">
      <c r="A5917" s="1" t="n">
        <v>43270.2076967592584</v>
      </c>
      <c r="B5917" t="n">
        <v>309</v>
      </c>
    </row>
    <row r="5918" spans="1:2">
      <c r="A5918" s="1" t="n">
        <v>43270.2077083333352</v>
      </c>
      <c r="B5918" t="n">
        <v>227</v>
      </c>
    </row>
    <row r="5919" spans="1:2">
      <c r="A5919" s="1" t="n">
        <v>43270.2077893518508</v>
      </c>
      <c r="B5919" t="n">
        <v>299</v>
      </c>
    </row>
    <row r="5920" spans="1:2">
      <c r="A5920" s="1" t="n">
        <v>43270.2078009259276</v>
      </c>
      <c r="B5920" t="n">
        <v>211</v>
      </c>
    </row>
    <row r="5921" spans="1:2">
      <c r="A5921" s="1" t="n">
        <v>43270.20789351852</v>
      </c>
      <c r="B5921" t="n">
        <v>294</v>
      </c>
    </row>
    <row r="5922" spans="1:2">
      <c r="A5922" s="1" t="n">
        <v>43270.2079050925895</v>
      </c>
      <c r="B5922" t="n">
        <v>219</v>
      </c>
    </row>
    <row r="5923" spans="1:2">
      <c r="A5923" s="1" t="n">
        <v>43270.2079976851819</v>
      </c>
      <c r="B5923" t="n">
        <v>294</v>
      </c>
    </row>
    <row r="5924" spans="1:2">
      <c r="A5924" s="1" t="n">
        <v>43270.2080092592587</v>
      </c>
      <c r="B5924" t="n">
        <v>219</v>
      </c>
    </row>
    <row r="5925" spans="1:2">
      <c r="A5925" s="1" t="n">
        <v>43270.208032407405</v>
      </c>
      <c r="B5925" t="n">
        <v>297</v>
      </c>
    </row>
    <row r="5926" spans="1:2">
      <c r="A5926" s="1" t="n">
        <v>43270.2080439814818</v>
      </c>
      <c r="B5926" t="n">
        <v>221</v>
      </c>
    </row>
    <row r="5927" spans="1:2">
      <c r="A5927" s="1" t="n">
        <v>43270.2081134259279</v>
      </c>
      <c r="B5927" t="n">
        <v>297</v>
      </c>
    </row>
    <row r="5928" spans="1:2">
      <c r="A5928" s="1" t="n">
        <v>43270.2081249999974</v>
      </c>
      <c r="B5928" t="n">
        <v>216</v>
      </c>
    </row>
    <row r="5929" spans="1:2">
      <c r="A5929" s="1" t="n">
        <v>43270.2081597222204</v>
      </c>
      <c r="B5929" t="n">
        <v>227</v>
      </c>
    </row>
    <row r="5930" spans="1:2">
      <c r="A5930" s="1" t="n">
        <v>43270.208182870374</v>
      </c>
      <c r="B5930" t="n">
        <v>219</v>
      </c>
    </row>
    <row r="5931" spans="1:2">
      <c r="A5931" s="1" t="n">
        <v>43270.2082175925898</v>
      </c>
      <c r="B5931" t="n">
        <v>221</v>
      </c>
    </row>
    <row r="5932" spans="1:2">
      <c r="A5932" s="1" t="n">
        <v>43270.2082523148129</v>
      </c>
      <c r="B5932" t="n">
        <v>221</v>
      </c>
    </row>
    <row r="5933" spans="1:2">
      <c r="A5933" s="1" t="n">
        <v>43270.2082870370359</v>
      </c>
      <c r="B5933" t="n">
        <v>227</v>
      </c>
    </row>
    <row r="5934" spans="1:2">
      <c r="A5934" s="1" t="n">
        <v>43270.2082986111127</v>
      </c>
      <c r="B5934" t="n">
        <v>280</v>
      </c>
    </row>
    <row r="5935" spans="1:2">
      <c r="A5935" s="1" t="n">
        <v>43270.2083680555588</v>
      </c>
      <c r="B5935" t="n">
        <v>299</v>
      </c>
    </row>
    <row r="5936" spans="1:2">
      <c r="A5936" s="1" t="n">
        <v>43270.2083796296283</v>
      </c>
      <c r="B5936" t="n">
        <v>221</v>
      </c>
    </row>
    <row r="5937" spans="1:2">
      <c r="A5937" s="1" t="n">
        <v>43270.2084027777746</v>
      </c>
      <c r="B5937" t="n">
        <v>341</v>
      </c>
    </row>
    <row r="5938" spans="1:2">
      <c r="A5938" s="1" t="n">
        <v>43270.2084143518514</v>
      </c>
      <c r="B5938" t="n">
        <v>238</v>
      </c>
    </row>
    <row r="5939" spans="1:2">
      <c r="A5939" s="1" t="n">
        <v>43270.2119560185165</v>
      </c>
      <c r="B5939" t="n">
        <v>221</v>
      </c>
    </row>
    <row r="5940" spans="1:2">
      <c r="A5940" s="1" t="n">
        <v>43270.2120023148163</v>
      </c>
      <c r="B5940" t="n">
        <v>308</v>
      </c>
    </row>
    <row r="5941" spans="1:2">
      <c r="A5941" s="1" t="n">
        <v>43270.2121412037013</v>
      </c>
      <c r="B5941" t="n">
        <v>291</v>
      </c>
    </row>
    <row r="5942" spans="1:2">
      <c r="A5942" s="1" t="n">
        <v>43270.2121527777781</v>
      </c>
      <c r="B5942" t="n">
        <v>214</v>
      </c>
    </row>
    <row r="5943" spans="1:2">
      <c r="A5943" s="1" t="n">
        <v>43270.2122453703705</v>
      </c>
      <c r="B5943" t="n">
        <v>294</v>
      </c>
    </row>
    <row r="5944" spans="1:2">
      <c r="A5944" s="1" t="n">
        <v>43270.2122569444473</v>
      </c>
      <c r="B5944" t="n">
        <v>211</v>
      </c>
    </row>
    <row r="5945" spans="1:2">
      <c r="A5945" s="1" t="n">
        <v>43270.2122916666631</v>
      </c>
      <c r="B5945" t="n">
        <v>221</v>
      </c>
    </row>
    <row r="5946" spans="1:2">
      <c r="A5946" s="1" t="n">
        <v>43270.2123148148166</v>
      </c>
      <c r="B5946" t="n">
        <v>308</v>
      </c>
    </row>
    <row r="5947" spans="1:2">
      <c r="A5947" s="1" t="n">
        <v>43270.2123263888861</v>
      </c>
      <c r="B5947" t="n">
        <v>205</v>
      </c>
    </row>
    <row r="5948" spans="1:2">
      <c r="A5948" s="1" t="n">
        <v>43270.2123495370397</v>
      </c>
      <c r="B5948" t="n">
        <v>314</v>
      </c>
    </row>
    <row r="5949" spans="1:2">
      <c r="A5949" s="1" t="n">
        <v>43270.2123611111092</v>
      </c>
      <c r="B5949" t="n">
        <v>211</v>
      </c>
    </row>
    <row r="5950" spans="1:2">
      <c r="A5950" s="1" t="n">
        <v>43270.2123842592628</v>
      </c>
      <c r="B5950" t="n">
        <v>323</v>
      </c>
    </row>
    <row r="5951" spans="1:2">
      <c r="A5951" s="1" t="n">
        <v>43270.2123958333323</v>
      </c>
      <c r="B5951" t="n">
        <v>211</v>
      </c>
    </row>
    <row r="5952" spans="1:2">
      <c r="A5952" s="1" t="n">
        <v>43270.2124305555553</v>
      </c>
      <c r="B5952" t="n">
        <v>224</v>
      </c>
    </row>
    <row r="5953" spans="1:2">
      <c r="A5953" s="1" t="n">
        <v>43270.2124652777784</v>
      </c>
      <c r="B5953" t="n">
        <v>305</v>
      </c>
    </row>
    <row r="5954" spans="1:2">
      <c r="A5954" s="1" t="n">
        <v>43270.2124768518552</v>
      </c>
      <c r="B5954" t="n">
        <v>214</v>
      </c>
    </row>
    <row r="5955" spans="1:2">
      <c r="A5955" s="1" t="n">
        <v>43270.2125000000015</v>
      </c>
      <c r="B5955" t="n">
        <v>308</v>
      </c>
    </row>
    <row r="5956" spans="1:2">
      <c r="A5956" s="1" t="n">
        <v>43270.2125694444476</v>
      </c>
      <c r="B5956" t="n">
        <v>299</v>
      </c>
    </row>
    <row r="5957" spans="1:2">
      <c r="A5957" s="1" t="n">
        <v>43270.2125810185171</v>
      </c>
      <c r="B5957" t="n">
        <v>205</v>
      </c>
    </row>
    <row r="5958" spans="1:2">
      <c r="A5958" s="1" t="n">
        <v>43270.2126041666634</v>
      </c>
      <c r="B5958" t="n">
        <v>317</v>
      </c>
    </row>
    <row r="5959" spans="1:2">
      <c r="A5959" s="1" t="n">
        <v>43270.2126157407401</v>
      </c>
      <c r="B5959" t="n">
        <v>211</v>
      </c>
    </row>
    <row r="5960" spans="1:2">
      <c r="A5960" s="1" t="n">
        <v>43270.2126388888864</v>
      </c>
      <c r="B5960" t="n">
        <v>323</v>
      </c>
    </row>
    <row r="5961" spans="1:2">
      <c r="A5961" s="1" t="n">
        <v>43270.2126504629632</v>
      </c>
      <c r="B5961" t="n">
        <v>205</v>
      </c>
    </row>
    <row r="5962" spans="1:2">
      <c r="A5962" s="1" t="n">
        <v>43270.2126736111095</v>
      </c>
      <c r="B5962" t="n">
        <v>314</v>
      </c>
    </row>
    <row r="5963" spans="1:2">
      <c r="A5963" s="1" t="n">
        <v>43270.2126851851863</v>
      </c>
      <c r="B5963" t="n">
        <v>216</v>
      </c>
    </row>
    <row r="5964" spans="1:2">
      <c r="A5964" s="1" t="n">
        <v>43270.212835648148</v>
      </c>
      <c r="B5964" t="n">
        <v>288</v>
      </c>
    </row>
    <row r="5965" spans="1:2">
      <c r="A5965" s="1" t="n">
        <v>43270.2128472222248</v>
      </c>
      <c r="B5965" t="n">
        <v>221</v>
      </c>
    </row>
    <row r="5966" spans="1:2">
      <c r="A5966" s="1" t="n">
        <v>43270.2129050925942</v>
      </c>
      <c r="B5966" t="n">
        <v>302</v>
      </c>
    </row>
    <row r="5967" spans="1:2">
      <c r="A5967" s="1" t="n">
        <v>43270.2130092592561</v>
      </c>
      <c r="B5967" t="n">
        <v>294</v>
      </c>
    </row>
    <row r="5968" spans="1:2">
      <c r="A5968" s="1" t="n">
        <v>43270.2130208333328</v>
      </c>
      <c r="B5968" t="n">
        <v>214</v>
      </c>
    </row>
    <row r="5969" spans="1:2">
      <c r="A5969" s="1" t="n">
        <v>43270.2130439814791</v>
      </c>
      <c r="B5969" t="n">
        <v>317</v>
      </c>
    </row>
    <row r="5970" spans="1:2">
      <c r="A5970" s="1" t="n">
        <v>43270.2130555555559</v>
      </c>
      <c r="B5970" t="n">
        <v>205</v>
      </c>
    </row>
    <row r="5971" spans="1:2">
      <c r="A5971" s="1" t="n">
        <v>43270.213090277779</v>
      </c>
      <c r="B5971" t="n">
        <v>214</v>
      </c>
    </row>
    <row r="5972" spans="1:2">
      <c r="A5972" s="1" t="n">
        <v>43270.2131134259253</v>
      </c>
      <c r="B5972" t="n">
        <v>323</v>
      </c>
    </row>
    <row r="5973" spans="1:2">
      <c r="A5973" s="1" t="n">
        <v>43270.213125000002</v>
      </c>
      <c r="B5973" t="n">
        <v>208</v>
      </c>
    </row>
    <row r="5974" spans="1:2">
      <c r="A5974" s="1" t="n">
        <v>43270.2131481481483</v>
      </c>
      <c r="B5974" t="n">
        <v>320</v>
      </c>
    </row>
    <row r="5975" spans="1:2">
      <c r="A5975" s="1" t="n">
        <v>43270.2131597222251</v>
      </c>
      <c r="B5975" t="n">
        <v>214</v>
      </c>
    </row>
    <row r="5976" spans="1:2">
      <c r="A5976" s="1" t="n">
        <v>43270.2131828703714</v>
      </c>
      <c r="B5976" t="n">
        <v>331</v>
      </c>
    </row>
    <row r="5977" spans="1:2">
      <c r="A5977" s="1" t="n">
        <v>43270.2131944444409</v>
      </c>
      <c r="B5977" t="n">
        <v>216</v>
      </c>
    </row>
    <row r="5978" spans="1:2">
      <c r="A5978" s="1" t="n">
        <v>43270.2132407407407</v>
      </c>
      <c r="B5978" t="n">
        <v>302</v>
      </c>
    </row>
    <row r="5979" spans="1:2">
      <c r="A5979" s="1" t="n">
        <v>43270.2132523148175</v>
      </c>
      <c r="B5979" t="n">
        <v>216</v>
      </c>
    </row>
    <row r="5980" spans="1:2">
      <c r="A5980" s="1" t="n">
        <v>43270.2132754629638</v>
      </c>
      <c r="B5980" t="n">
        <v>328</v>
      </c>
    </row>
    <row r="5981" spans="1:2">
      <c r="A5981" s="1" t="n">
        <v>43270.2445949074099</v>
      </c>
      <c r="B5981" t="n">
        <v>317</v>
      </c>
    </row>
    <row r="5982" spans="1:2">
      <c r="A5982" s="1" t="n">
        <v>43270.2501967592616</v>
      </c>
      <c r="B5982" t="n">
        <v>320</v>
      </c>
    </row>
    <row r="5983" spans="1:2">
      <c r="A5983" s="1" t="n">
        <v>43270.2510416666701</v>
      </c>
      <c r="B5983" t="n">
        <v>323</v>
      </c>
    </row>
    <row r="5984" spans="1:2">
      <c r="A5984" s="1" t="n">
        <v>43270.251180555555</v>
      </c>
      <c r="B5984" t="n">
        <v>320</v>
      </c>
    </row>
    <row r="5985" spans="1:2">
      <c r="A5985" s="1" t="n">
        <v>43270.2514930555553</v>
      </c>
      <c r="B5985" t="n">
        <v>323</v>
      </c>
    </row>
    <row r="5986" spans="1:2">
      <c r="A5986" s="1" t="n">
        <v>43270.2520717592561</v>
      </c>
      <c r="B5986" t="n">
        <v>323</v>
      </c>
    </row>
    <row r="5987" spans="1:2">
      <c r="A5987" s="1" t="n">
        <v>43270.252291666664</v>
      </c>
      <c r="B5987" t="n">
        <v>317</v>
      </c>
    </row>
    <row r="5988" spans="1:2">
      <c r="A5988" s="1" t="n">
        <v>43270.2527430555565</v>
      </c>
      <c r="B5988" t="n">
        <v>320</v>
      </c>
    </row>
    <row r="5989" spans="1:2">
      <c r="A5989" s="1" t="n">
        <v>43270.2539120370348</v>
      </c>
      <c r="B5989" t="n">
        <v>314</v>
      </c>
    </row>
    <row r="5990" spans="1:2">
      <c r="A5990" s="1" t="n">
        <v>43270.2545833333352</v>
      </c>
      <c r="B5990" t="n">
        <v>320</v>
      </c>
    </row>
    <row r="5991" spans="1:2">
      <c r="A5991" s="1" t="n">
        <v>43270.2549768518511</v>
      </c>
      <c r="B5991" t="n">
        <v>312</v>
      </c>
    </row>
    <row r="5992" spans="1:2">
      <c r="A5992" s="1" t="n">
        <v>43270.2556481481515</v>
      </c>
      <c r="B5992" t="n">
        <v>323</v>
      </c>
    </row>
    <row r="5993" spans="1:2">
      <c r="A5993" s="1" t="n">
        <v>43270.2557638888902</v>
      </c>
      <c r="B5993" t="n">
        <v>323</v>
      </c>
    </row>
    <row r="5994" spans="1:2">
      <c r="A5994" s="1" t="n">
        <v>43270.2559259259288</v>
      </c>
      <c r="B5994" t="n">
        <v>320</v>
      </c>
    </row>
    <row r="5995" spans="1:2">
      <c r="A5995" s="1" t="n">
        <v>43270.2559722222213</v>
      </c>
      <c r="B5995" t="n">
        <v>309</v>
      </c>
    </row>
    <row r="5996" spans="1:2">
      <c r="A5996" s="1" t="n">
        <v>43270.2570486111144</v>
      </c>
      <c r="B5996" t="n">
        <v>270</v>
      </c>
    </row>
    <row r="5997" spans="1:2">
      <c r="A5997" s="1" t="n">
        <v>43270.2570601851839</v>
      </c>
      <c r="B5997" t="n">
        <v>323</v>
      </c>
    </row>
    <row r="5998" spans="1:2">
      <c r="A5998" s="1" t="n">
        <v>43270.2579745370385</v>
      </c>
      <c r="B5998" t="n">
        <v>331</v>
      </c>
    </row>
    <row r="5999" spans="1:2">
      <c r="A5999" s="1" t="n">
        <v>43270.2584027777775</v>
      </c>
      <c r="B5999" t="n">
        <v>272</v>
      </c>
    </row>
    <row r="6000" spans="1:2">
      <c r="A6000" s="1" t="n">
        <v>43270.2585879629623</v>
      </c>
      <c r="B6000" t="n">
        <v>270</v>
      </c>
    </row>
    <row r="6001" spans="1:2">
      <c r="A6001" s="1" t="n">
        <v>43270.2585995370391</v>
      </c>
      <c r="B6001" t="n">
        <v>320</v>
      </c>
    </row>
    <row r="6002" spans="1:2">
      <c r="A6002" s="1" t="n">
        <v>43270.2591435185168</v>
      </c>
      <c r="B6002" t="n">
        <v>272</v>
      </c>
    </row>
    <row r="6003" spans="1:2">
      <c r="A6003" s="1" t="n">
        <v>43270.2592013888861</v>
      </c>
      <c r="B6003" t="n">
        <v>326</v>
      </c>
    </row>
    <row r="6004" spans="1:2">
      <c r="A6004" s="1" t="n">
        <v>43270.259386574071</v>
      </c>
      <c r="B6004" t="n">
        <v>331</v>
      </c>
    </row>
    <row r="6005" spans="1:2">
      <c r="A6005" s="1" t="n">
        <v>43270.2593981481477</v>
      </c>
      <c r="B6005" t="n">
        <v>272</v>
      </c>
    </row>
    <row r="6006" spans="1:2">
      <c r="A6006" s="1" t="n">
        <v>43270.2594328703708</v>
      </c>
      <c r="B6006" t="n">
        <v>323</v>
      </c>
    </row>
    <row r="6007" spans="1:2">
      <c r="A6007" s="1" t="n">
        <v>43270.2594444444476</v>
      </c>
      <c r="B6007" t="n">
        <v>267</v>
      </c>
    </row>
    <row r="6008" spans="1:2">
      <c r="A6008" s="1" t="n">
        <v>43270.2594560185171</v>
      </c>
      <c r="B6008" t="n">
        <v>314</v>
      </c>
    </row>
    <row r="6009" spans="1:2">
      <c r="A6009" s="1" t="n">
        <v>43270.2595486111095</v>
      </c>
      <c r="B6009" t="n">
        <v>326</v>
      </c>
    </row>
    <row r="6010" spans="1:2">
      <c r="A6010" s="1" t="n">
        <v>43270.2596875000017</v>
      </c>
      <c r="B6010" t="n">
        <v>323</v>
      </c>
    </row>
    <row r="6011" spans="1:2">
      <c r="A6011" s="1" t="n">
        <v>43270.2597569444479</v>
      </c>
      <c r="B6011" t="n">
        <v>320</v>
      </c>
    </row>
    <row r="6012" spans="1:2">
      <c r="A6012" s="1" t="n">
        <v>43270.2599884259253</v>
      </c>
      <c r="B6012" t="n">
        <v>326</v>
      </c>
    </row>
    <row r="6013" spans="1:2">
      <c r="A6013" s="1" t="n">
        <v>43270.2602083333331</v>
      </c>
      <c r="B6013" t="n">
        <v>326</v>
      </c>
    </row>
    <row r="6014" spans="1:2">
      <c r="A6014" s="1" t="n">
        <v>43270.273726851854</v>
      </c>
      <c r="B6014" t="n">
        <v>280</v>
      </c>
    </row>
  </sheetData>
  <printOptions>
    <extLst>
      <ext uri="smNativeData">
        <pm:pageFlags xmlns:pm="smNativeData" id="152940504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29405043" l="56" r="56" t="56" b="56" borderId="0" fillId="0" vertical="0"/>
        <pm:footer xmlns:pm="smNativeData" id="1529405043" l="56" r="56" t="56" b="56" borderId="0" fillId="0" vertical="2"/>
        <pm:paperBin xmlns:pm="smNativeData" id="1529405043" Id="0" type="0" value="0"/>
        <pm:paperBin xmlns:pm="smNativeData" id="1529405043" Id="1" type="0" value="0"/>
      </ext>
    </extLst>
  </headerFooter>
  <drawing r:id="rId1"/>
  <extLst>
    <ext uri="smNativeData">
      <pm:sheetPrefs xmlns:pm="smNativeData" day="152940504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smith</cp:lastModifiedBy>
  <cp:revision>0</cp:revision>
  <dcterms:created xsi:type="dcterms:W3CDTF">2018-06-19T09:35:54Z</dcterms:created>
  <dcterms:modified xsi:type="dcterms:W3CDTF">2018-06-19T10:44:03Z</dcterms:modified>
</cp:coreProperties>
</file>